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4915" windowHeight="12585"/>
  </bookViews>
  <sheets>
    <sheet name="Saponite5-2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'Saponite5-2'!$A$1:$A$1722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'Saponite5-2'!$B$1:$B$1722</c:f>
              <c:numCache>
                <c:formatCode>General</c:formatCode>
                <c:ptCount val="1722"/>
                <c:pt idx="0">
                  <c:v>-67.611199999999997</c:v>
                </c:pt>
                <c:pt idx="1">
                  <c:v>-62.646000000000001</c:v>
                </c:pt>
                <c:pt idx="2">
                  <c:v>21.904199999999999</c:v>
                </c:pt>
                <c:pt idx="3">
                  <c:v>189.1</c:v>
                </c:pt>
                <c:pt idx="4">
                  <c:v>339.04399999999998</c:v>
                </c:pt>
                <c:pt idx="5">
                  <c:v>399.61099999999999</c:v>
                </c:pt>
                <c:pt idx="6">
                  <c:v>585.68100000000004</c:v>
                </c:pt>
                <c:pt idx="7">
                  <c:v>789.01300000000003</c:v>
                </c:pt>
                <c:pt idx="8">
                  <c:v>1085.8599999999999</c:v>
                </c:pt>
                <c:pt idx="9">
                  <c:v>1326.2</c:v>
                </c:pt>
                <c:pt idx="10">
                  <c:v>1527.47</c:v>
                </c:pt>
                <c:pt idx="11">
                  <c:v>1660.73</c:v>
                </c:pt>
                <c:pt idx="12">
                  <c:v>1672.38</c:v>
                </c:pt>
                <c:pt idx="13">
                  <c:v>1848.88</c:v>
                </c:pt>
                <c:pt idx="14">
                  <c:v>2001.45</c:v>
                </c:pt>
                <c:pt idx="15">
                  <c:v>1980.69</c:v>
                </c:pt>
                <c:pt idx="16">
                  <c:v>2028.7</c:v>
                </c:pt>
                <c:pt idx="17">
                  <c:v>2062.08</c:v>
                </c:pt>
                <c:pt idx="18">
                  <c:v>2001.04</c:v>
                </c:pt>
                <c:pt idx="19">
                  <c:v>1982.37</c:v>
                </c:pt>
                <c:pt idx="20">
                  <c:v>1773.92</c:v>
                </c:pt>
                <c:pt idx="21">
                  <c:v>1688.63</c:v>
                </c:pt>
                <c:pt idx="22">
                  <c:v>1731.4</c:v>
                </c:pt>
                <c:pt idx="23">
                  <c:v>1606.26</c:v>
                </c:pt>
                <c:pt idx="24">
                  <c:v>1633.31</c:v>
                </c:pt>
                <c:pt idx="25">
                  <c:v>1584.89</c:v>
                </c:pt>
                <c:pt idx="26">
                  <c:v>1774.58</c:v>
                </c:pt>
                <c:pt idx="27">
                  <c:v>1973.79</c:v>
                </c:pt>
                <c:pt idx="28">
                  <c:v>2065.91</c:v>
                </c:pt>
                <c:pt idx="29">
                  <c:v>2146.15</c:v>
                </c:pt>
                <c:pt idx="30">
                  <c:v>2220.02</c:v>
                </c:pt>
                <c:pt idx="31">
                  <c:v>2352.89</c:v>
                </c:pt>
                <c:pt idx="32">
                  <c:v>2448.91</c:v>
                </c:pt>
                <c:pt idx="33">
                  <c:v>2462.38</c:v>
                </c:pt>
                <c:pt idx="34">
                  <c:v>2445.02</c:v>
                </c:pt>
                <c:pt idx="35">
                  <c:v>2437.4699999999998</c:v>
                </c:pt>
                <c:pt idx="36">
                  <c:v>2411.25</c:v>
                </c:pt>
                <c:pt idx="37">
                  <c:v>2505.81</c:v>
                </c:pt>
                <c:pt idx="38">
                  <c:v>2492.89</c:v>
                </c:pt>
                <c:pt idx="39">
                  <c:v>2452.64</c:v>
                </c:pt>
                <c:pt idx="40">
                  <c:v>2607.48</c:v>
                </c:pt>
                <c:pt idx="41">
                  <c:v>2711.19</c:v>
                </c:pt>
                <c:pt idx="42">
                  <c:v>2943.88</c:v>
                </c:pt>
                <c:pt idx="43">
                  <c:v>3008.62</c:v>
                </c:pt>
                <c:pt idx="44">
                  <c:v>3144.47</c:v>
                </c:pt>
                <c:pt idx="45">
                  <c:v>3036.04</c:v>
                </c:pt>
                <c:pt idx="46">
                  <c:v>2936.68</c:v>
                </c:pt>
                <c:pt idx="47">
                  <c:v>2986.74</c:v>
                </c:pt>
                <c:pt idx="48">
                  <c:v>2928.55</c:v>
                </c:pt>
                <c:pt idx="49">
                  <c:v>2910.24</c:v>
                </c:pt>
                <c:pt idx="50">
                  <c:v>2982.33</c:v>
                </c:pt>
                <c:pt idx="51">
                  <c:v>2687.11</c:v>
                </c:pt>
                <c:pt idx="52">
                  <c:v>2615.85</c:v>
                </c:pt>
                <c:pt idx="53">
                  <c:v>2630.15</c:v>
                </c:pt>
                <c:pt idx="54">
                  <c:v>2716.59</c:v>
                </c:pt>
                <c:pt idx="55">
                  <c:v>2956.88</c:v>
                </c:pt>
                <c:pt idx="56">
                  <c:v>3100.3</c:v>
                </c:pt>
                <c:pt idx="57">
                  <c:v>3082.54</c:v>
                </c:pt>
                <c:pt idx="58">
                  <c:v>3070.6</c:v>
                </c:pt>
                <c:pt idx="59">
                  <c:v>3189.48</c:v>
                </c:pt>
                <c:pt idx="60">
                  <c:v>3145.91</c:v>
                </c:pt>
                <c:pt idx="61">
                  <c:v>3126.39</c:v>
                </c:pt>
                <c:pt idx="62">
                  <c:v>3243.12</c:v>
                </c:pt>
                <c:pt idx="63">
                  <c:v>3365.6</c:v>
                </c:pt>
                <c:pt idx="64">
                  <c:v>3471.54</c:v>
                </c:pt>
                <c:pt idx="65">
                  <c:v>3475.99</c:v>
                </c:pt>
                <c:pt idx="66">
                  <c:v>3559.58</c:v>
                </c:pt>
                <c:pt idx="67">
                  <c:v>3323.2</c:v>
                </c:pt>
                <c:pt idx="68">
                  <c:v>3415.42</c:v>
                </c:pt>
                <c:pt idx="69">
                  <c:v>3467.83</c:v>
                </c:pt>
                <c:pt idx="70">
                  <c:v>3756.45</c:v>
                </c:pt>
                <c:pt idx="71">
                  <c:v>4022.1</c:v>
                </c:pt>
                <c:pt idx="72">
                  <c:v>3981.21</c:v>
                </c:pt>
                <c:pt idx="73">
                  <c:v>3918.72</c:v>
                </c:pt>
                <c:pt idx="74">
                  <c:v>4117.79</c:v>
                </c:pt>
                <c:pt idx="75">
                  <c:v>4274.8999999999996</c:v>
                </c:pt>
                <c:pt idx="76">
                  <c:v>4139.59</c:v>
                </c:pt>
                <c:pt idx="77">
                  <c:v>4363.25</c:v>
                </c:pt>
                <c:pt idx="78">
                  <c:v>4497.12</c:v>
                </c:pt>
                <c:pt idx="79">
                  <c:v>4539.3</c:v>
                </c:pt>
                <c:pt idx="80">
                  <c:v>4609.22</c:v>
                </c:pt>
                <c:pt idx="81">
                  <c:v>4717.55</c:v>
                </c:pt>
                <c:pt idx="82">
                  <c:v>4896.74</c:v>
                </c:pt>
                <c:pt idx="83">
                  <c:v>4854.74</c:v>
                </c:pt>
                <c:pt idx="84">
                  <c:v>5112.4399999999996</c:v>
                </c:pt>
                <c:pt idx="85">
                  <c:v>5294.36</c:v>
                </c:pt>
                <c:pt idx="86">
                  <c:v>5674.3</c:v>
                </c:pt>
                <c:pt idx="87">
                  <c:v>5653.8</c:v>
                </c:pt>
                <c:pt idx="88">
                  <c:v>5681.9</c:v>
                </c:pt>
                <c:pt idx="89">
                  <c:v>5822.34</c:v>
                </c:pt>
                <c:pt idx="90">
                  <c:v>6109.58</c:v>
                </c:pt>
                <c:pt idx="91">
                  <c:v>6031.67</c:v>
                </c:pt>
                <c:pt idx="92">
                  <c:v>6052.56</c:v>
                </c:pt>
                <c:pt idx="93">
                  <c:v>6347.38</c:v>
                </c:pt>
                <c:pt idx="94">
                  <c:v>6581.65</c:v>
                </c:pt>
                <c:pt idx="95">
                  <c:v>6761.15</c:v>
                </c:pt>
                <c:pt idx="96">
                  <c:v>6841.53</c:v>
                </c:pt>
                <c:pt idx="97">
                  <c:v>7134.46</c:v>
                </c:pt>
                <c:pt idx="98">
                  <c:v>7447.02</c:v>
                </c:pt>
                <c:pt idx="99">
                  <c:v>7664.09</c:v>
                </c:pt>
                <c:pt idx="100">
                  <c:v>8039.99</c:v>
                </c:pt>
                <c:pt idx="101">
                  <c:v>8133.27</c:v>
                </c:pt>
                <c:pt idx="102">
                  <c:v>8285.32</c:v>
                </c:pt>
                <c:pt idx="103">
                  <c:v>8306.9599999999991</c:v>
                </c:pt>
                <c:pt idx="104">
                  <c:v>8454.49</c:v>
                </c:pt>
                <c:pt idx="105">
                  <c:v>8546.81</c:v>
                </c:pt>
                <c:pt idx="106">
                  <c:v>8770.6</c:v>
                </c:pt>
                <c:pt idx="107">
                  <c:v>8953.91</c:v>
                </c:pt>
                <c:pt idx="108">
                  <c:v>9165.4699999999993</c:v>
                </c:pt>
                <c:pt idx="109">
                  <c:v>9451.23</c:v>
                </c:pt>
                <c:pt idx="110">
                  <c:v>9650.9</c:v>
                </c:pt>
                <c:pt idx="111">
                  <c:v>9809.5</c:v>
                </c:pt>
                <c:pt idx="112">
                  <c:v>9934.07</c:v>
                </c:pt>
                <c:pt idx="113">
                  <c:v>10301.5</c:v>
                </c:pt>
                <c:pt idx="114">
                  <c:v>10501.2</c:v>
                </c:pt>
                <c:pt idx="115">
                  <c:v>10759.3</c:v>
                </c:pt>
                <c:pt idx="116">
                  <c:v>10956.5</c:v>
                </c:pt>
                <c:pt idx="117">
                  <c:v>11216</c:v>
                </c:pt>
                <c:pt idx="118">
                  <c:v>11365.7</c:v>
                </c:pt>
                <c:pt idx="119">
                  <c:v>11634.6</c:v>
                </c:pt>
                <c:pt idx="120">
                  <c:v>11858.2</c:v>
                </c:pt>
                <c:pt idx="121">
                  <c:v>12011.2</c:v>
                </c:pt>
                <c:pt idx="122">
                  <c:v>12263.5</c:v>
                </c:pt>
                <c:pt idx="123">
                  <c:v>12516.4</c:v>
                </c:pt>
                <c:pt idx="124">
                  <c:v>12643.3</c:v>
                </c:pt>
                <c:pt idx="125">
                  <c:v>12856.7</c:v>
                </c:pt>
                <c:pt idx="126">
                  <c:v>12965.5</c:v>
                </c:pt>
                <c:pt idx="127">
                  <c:v>13178.7</c:v>
                </c:pt>
                <c:pt idx="128">
                  <c:v>13431.4</c:v>
                </c:pt>
                <c:pt idx="129">
                  <c:v>13723.1</c:v>
                </c:pt>
                <c:pt idx="130">
                  <c:v>14006.4</c:v>
                </c:pt>
                <c:pt idx="131">
                  <c:v>14196.8</c:v>
                </c:pt>
                <c:pt idx="132">
                  <c:v>14449.1</c:v>
                </c:pt>
                <c:pt idx="133">
                  <c:v>14894.6</c:v>
                </c:pt>
                <c:pt idx="134">
                  <c:v>15208.4</c:v>
                </c:pt>
                <c:pt idx="135">
                  <c:v>15689</c:v>
                </c:pt>
                <c:pt idx="136">
                  <c:v>15986.2</c:v>
                </c:pt>
                <c:pt idx="137">
                  <c:v>16211.3</c:v>
                </c:pt>
                <c:pt idx="138">
                  <c:v>16402.3</c:v>
                </c:pt>
                <c:pt idx="139">
                  <c:v>16618.5</c:v>
                </c:pt>
                <c:pt idx="140">
                  <c:v>16752.400000000001</c:v>
                </c:pt>
                <c:pt idx="141">
                  <c:v>16779.2</c:v>
                </c:pt>
                <c:pt idx="142">
                  <c:v>16942.599999999999</c:v>
                </c:pt>
                <c:pt idx="143">
                  <c:v>17126.3</c:v>
                </c:pt>
                <c:pt idx="144">
                  <c:v>17261.2</c:v>
                </c:pt>
                <c:pt idx="145">
                  <c:v>17382.8</c:v>
                </c:pt>
                <c:pt idx="146">
                  <c:v>17394.900000000001</c:v>
                </c:pt>
                <c:pt idx="147">
                  <c:v>17468.099999999999</c:v>
                </c:pt>
                <c:pt idx="148">
                  <c:v>17742.8</c:v>
                </c:pt>
                <c:pt idx="149">
                  <c:v>18101.099999999999</c:v>
                </c:pt>
                <c:pt idx="150">
                  <c:v>18364.099999999999</c:v>
                </c:pt>
                <c:pt idx="151">
                  <c:v>18743.5</c:v>
                </c:pt>
                <c:pt idx="152">
                  <c:v>18961.3</c:v>
                </c:pt>
                <c:pt idx="153">
                  <c:v>19188</c:v>
                </c:pt>
                <c:pt idx="154">
                  <c:v>19308.900000000001</c:v>
                </c:pt>
                <c:pt idx="155">
                  <c:v>19529.099999999999</c:v>
                </c:pt>
                <c:pt idx="156">
                  <c:v>19536.5</c:v>
                </c:pt>
                <c:pt idx="157">
                  <c:v>19609</c:v>
                </c:pt>
                <c:pt idx="158">
                  <c:v>19801.900000000001</c:v>
                </c:pt>
                <c:pt idx="159">
                  <c:v>19806.599999999999</c:v>
                </c:pt>
                <c:pt idx="160">
                  <c:v>19890</c:v>
                </c:pt>
                <c:pt idx="161">
                  <c:v>19890.599999999999</c:v>
                </c:pt>
                <c:pt idx="162">
                  <c:v>19893</c:v>
                </c:pt>
                <c:pt idx="163">
                  <c:v>19996.599999999999</c:v>
                </c:pt>
                <c:pt idx="164">
                  <c:v>20062.099999999999</c:v>
                </c:pt>
                <c:pt idx="165">
                  <c:v>20245.2</c:v>
                </c:pt>
                <c:pt idx="166">
                  <c:v>20401.2</c:v>
                </c:pt>
                <c:pt idx="167">
                  <c:v>20523.7</c:v>
                </c:pt>
                <c:pt idx="168">
                  <c:v>20528.8</c:v>
                </c:pt>
                <c:pt idx="169">
                  <c:v>20798.3</c:v>
                </c:pt>
                <c:pt idx="170">
                  <c:v>20864.2</c:v>
                </c:pt>
                <c:pt idx="171">
                  <c:v>21044.1</c:v>
                </c:pt>
                <c:pt idx="172">
                  <c:v>21021.3</c:v>
                </c:pt>
                <c:pt idx="173">
                  <c:v>21328</c:v>
                </c:pt>
                <c:pt idx="174">
                  <c:v>21492.5</c:v>
                </c:pt>
                <c:pt idx="175">
                  <c:v>21404.3</c:v>
                </c:pt>
                <c:pt idx="176">
                  <c:v>21585.8</c:v>
                </c:pt>
                <c:pt idx="177">
                  <c:v>21757.8</c:v>
                </c:pt>
                <c:pt idx="178">
                  <c:v>21900.5</c:v>
                </c:pt>
                <c:pt idx="179">
                  <c:v>22078.7</c:v>
                </c:pt>
                <c:pt idx="180">
                  <c:v>22061.8</c:v>
                </c:pt>
                <c:pt idx="181">
                  <c:v>22161.4</c:v>
                </c:pt>
                <c:pt idx="182">
                  <c:v>22265.9</c:v>
                </c:pt>
                <c:pt idx="183">
                  <c:v>22209.9</c:v>
                </c:pt>
                <c:pt idx="184">
                  <c:v>22296.7</c:v>
                </c:pt>
                <c:pt idx="185">
                  <c:v>22487.5</c:v>
                </c:pt>
                <c:pt idx="186">
                  <c:v>22398.3</c:v>
                </c:pt>
                <c:pt idx="187">
                  <c:v>22474.6</c:v>
                </c:pt>
                <c:pt idx="188">
                  <c:v>22446.799999999999</c:v>
                </c:pt>
                <c:pt idx="189">
                  <c:v>22515.3</c:v>
                </c:pt>
                <c:pt idx="190">
                  <c:v>22518.6</c:v>
                </c:pt>
                <c:pt idx="191">
                  <c:v>22299.7</c:v>
                </c:pt>
                <c:pt idx="192">
                  <c:v>22243.7</c:v>
                </c:pt>
                <c:pt idx="193">
                  <c:v>22237.200000000001</c:v>
                </c:pt>
                <c:pt idx="194">
                  <c:v>22244.7</c:v>
                </c:pt>
                <c:pt idx="195">
                  <c:v>22307.4</c:v>
                </c:pt>
                <c:pt idx="196">
                  <c:v>22158.7</c:v>
                </c:pt>
                <c:pt idx="197">
                  <c:v>22294.400000000001</c:v>
                </c:pt>
                <c:pt idx="198">
                  <c:v>22260.1</c:v>
                </c:pt>
                <c:pt idx="199">
                  <c:v>22278</c:v>
                </c:pt>
                <c:pt idx="200">
                  <c:v>22259.8</c:v>
                </c:pt>
                <c:pt idx="201">
                  <c:v>22366.799999999999</c:v>
                </c:pt>
                <c:pt idx="202">
                  <c:v>22391.3</c:v>
                </c:pt>
                <c:pt idx="203">
                  <c:v>22500.5</c:v>
                </c:pt>
                <c:pt idx="204">
                  <c:v>22577.9</c:v>
                </c:pt>
                <c:pt idx="205">
                  <c:v>22601.200000000001</c:v>
                </c:pt>
                <c:pt idx="206">
                  <c:v>22719.599999999999</c:v>
                </c:pt>
                <c:pt idx="207">
                  <c:v>22650.799999999999</c:v>
                </c:pt>
                <c:pt idx="208">
                  <c:v>22653.5</c:v>
                </c:pt>
                <c:pt idx="209">
                  <c:v>22853.4</c:v>
                </c:pt>
                <c:pt idx="210">
                  <c:v>23085.200000000001</c:v>
                </c:pt>
                <c:pt idx="211">
                  <c:v>23018.7</c:v>
                </c:pt>
                <c:pt idx="212">
                  <c:v>22934.9</c:v>
                </c:pt>
                <c:pt idx="213">
                  <c:v>23014.799999999999</c:v>
                </c:pt>
                <c:pt idx="214">
                  <c:v>22818.3</c:v>
                </c:pt>
                <c:pt idx="215">
                  <c:v>22897.3</c:v>
                </c:pt>
                <c:pt idx="216">
                  <c:v>22856.6</c:v>
                </c:pt>
                <c:pt idx="217">
                  <c:v>22718.2</c:v>
                </c:pt>
                <c:pt idx="218">
                  <c:v>22547.7</c:v>
                </c:pt>
                <c:pt idx="219">
                  <c:v>22502.400000000001</c:v>
                </c:pt>
                <c:pt idx="220">
                  <c:v>22379.200000000001</c:v>
                </c:pt>
                <c:pt idx="221">
                  <c:v>22164.799999999999</c:v>
                </c:pt>
                <c:pt idx="222">
                  <c:v>22185.5</c:v>
                </c:pt>
                <c:pt idx="223">
                  <c:v>22117.1</c:v>
                </c:pt>
                <c:pt idx="224">
                  <c:v>22226.7</c:v>
                </c:pt>
                <c:pt idx="225">
                  <c:v>22359.7</c:v>
                </c:pt>
                <c:pt idx="226">
                  <c:v>22511.8</c:v>
                </c:pt>
                <c:pt idx="227">
                  <c:v>22484.2</c:v>
                </c:pt>
                <c:pt idx="228">
                  <c:v>22598.2</c:v>
                </c:pt>
                <c:pt idx="229">
                  <c:v>22741.5</c:v>
                </c:pt>
                <c:pt idx="230">
                  <c:v>22736.799999999999</c:v>
                </c:pt>
                <c:pt idx="231">
                  <c:v>22825</c:v>
                </c:pt>
                <c:pt idx="232">
                  <c:v>22904.5</c:v>
                </c:pt>
                <c:pt idx="233">
                  <c:v>22866.7</c:v>
                </c:pt>
                <c:pt idx="234">
                  <c:v>22948.2</c:v>
                </c:pt>
                <c:pt idx="235">
                  <c:v>22969.8</c:v>
                </c:pt>
                <c:pt idx="236">
                  <c:v>22908</c:v>
                </c:pt>
                <c:pt idx="237">
                  <c:v>22808.7</c:v>
                </c:pt>
                <c:pt idx="238">
                  <c:v>22863.599999999999</c:v>
                </c:pt>
                <c:pt idx="239">
                  <c:v>22879.3</c:v>
                </c:pt>
                <c:pt idx="240">
                  <c:v>23037.4</c:v>
                </c:pt>
                <c:pt idx="241">
                  <c:v>23050.400000000001</c:v>
                </c:pt>
                <c:pt idx="242">
                  <c:v>23022.6</c:v>
                </c:pt>
                <c:pt idx="243">
                  <c:v>22941.4</c:v>
                </c:pt>
                <c:pt idx="244">
                  <c:v>22896.9</c:v>
                </c:pt>
                <c:pt idx="245">
                  <c:v>22945.599999999999</c:v>
                </c:pt>
                <c:pt idx="246">
                  <c:v>23120.799999999999</c:v>
                </c:pt>
                <c:pt idx="247">
                  <c:v>23221.4</c:v>
                </c:pt>
                <c:pt idx="248">
                  <c:v>23426.3</c:v>
                </c:pt>
                <c:pt idx="249">
                  <c:v>23545</c:v>
                </c:pt>
                <c:pt idx="250">
                  <c:v>23619.4</c:v>
                </c:pt>
                <c:pt idx="251">
                  <c:v>23587.200000000001</c:v>
                </c:pt>
                <c:pt idx="252">
                  <c:v>23650.2</c:v>
                </c:pt>
                <c:pt idx="253">
                  <c:v>23697.200000000001</c:v>
                </c:pt>
                <c:pt idx="254">
                  <c:v>23642.9</c:v>
                </c:pt>
                <c:pt idx="255">
                  <c:v>23710.2</c:v>
                </c:pt>
                <c:pt idx="256">
                  <c:v>23703.4</c:v>
                </c:pt>
                <c:pt idx="257">
                  <c:v>23716.6</c:v>
                </c:pt>
                <c:pt idx="258">
                  <c:v>23619.200000000001</c:v>
                </c:pt>
                <c:pt idx="259">
                  <c:v>23600.5</c:v>
                </c:pt>
                <c:pt idx="260">
                  <c:v>23761</c:v>
                </c:pt>
                <c:pt idx="261">
                  <c:v>23866.6</c:v>
                </c:pt>
                <c:pt idx="262">
                  <c:v>24029.8</c:v>
                </c:pt>
                <c:pt idx="263">
                  <c:v>24120.1</c:v>
                </c:pt>
                <c:pt idx="264">
                  <c:v>24193.1</c:v>
                </c:pt>
                <c:pt idx="265">
                  <c:v>24492.1</c:v>
                </c:pt>
                <c:pt idx="266">
                  <c:v>24613.200000000001</c:v>
                </c:pt>
                <c:pt idx="267">
                  <c:v>24616.1</c:v>
                </c:pt>
                <c:pt idx="268">
                  <c:v>24646.6</c:v>
                </c:pt>
                <c:pt idx="269">
                  <c:v>24490.1</c:v>
                </c:pt>
                <c:pt idx="270">
                  <c:v>24479.7</c:v>
                </c:pt>
                <c:pt idx="271">
                  <c:v>24573.7</c:v>
                </c:pt>
                <c:pt idx="272">
                  <c:v>24573.1</c:v>
                </c:pt>
                <c:pt idx="273">
                  <c:v>24653</c:v>
                </c:pt>
                <c:pt idx="274">
                  <c:v>24551.200000000001</c:v>
                </c:pt>
                <c:pt idx="275">
                  <c:v>24492.3</c:v>
                </c:pt>
                <c:pt idx="276">
                  <c:v>24602.5</c:v>
                </c:pt>
                <c:pt idx="277">
                  <c:v>24588.799999999999</c:v>
                </c:pt>
                <c:pt idx="278">
                  <c:v>24766.1</c:v>
                </c:pt>
                <c:pt idx="279">
                  <c:v>25024.799999999999</c:v>
                </c:pt>
                <c:pt idx="280">
                  <c:v>25131.3</c:v>
                </c:pt>
                <c:pt idx="281">
                  <c:v>25466.1</c:v>
                </c:pt>
                <c:pt idx="282">
                  <c:v>25620.799999999999</c:v>
                </c:pt>
                <c:pt idx="283">
                  <c:v>25704.2</c:v>
                </c:pt>
                <c:pt idx="284">
                  <c:v>25834.400000000001</c:v>
                </c:pt>
                <c:pt idx="285">
                  <c:v>25858.2</c:v>
                </c:pt>
                <c:pt idx="286">
                  <c:v>26224.6</c:v>
                </c:pt>
                <c:pt idx="287">
                  <c:v>26264.7</c:v>
                </c:pt>
                <c:pt idx="288">
                  <c:v>26251.8</c:v>
                </c:pt>
                <c:pt idx="289">
                  <c:v>26264.3</c:v>
                </c:pt>
                <c:pt idx="290">
                  <c:v>26167.8</c:v>
                </c:pt>
                <c:pt idx="291">
                  <c:v>26055.5</c:v>
                </c:pt>
                <c:pt idx="292">
                  <c:v>25983.599999999999</c:v>
                </c:pt>
                <c:pt idx="293">
                  <c:v>25862.400000000001</c:v>
                </c:pt>
                <c:pt idx="294">
                  <c:v>25865.3</c:v>
                </c:pt>
                <c:pt idx="295">
                  <c:v>25815.200000000001</c:v>
                </c:pt>
                <c:pt idx="296">
                  <c:v>25798.7</c:v>
                </c:pt>
                <c:pt idx="297">
                  <c:v>25964.9</c:v>
                </c:pt>
                <c:pt idx="298">
                  <c:v>26158.1</c:v>
                </c:pt>
                <c:pt idx="299">
                  <c:v>26254.7</c:v>
                </c:pt>
                <c:pt idx="300">
                  <c:v>26435.200000000001</c:v>
                </c:pt>
                <c:pt idx="301">
                  <c:v>26657.599999999999</c:v>
                </c:pt>
                <c:pt idx="302">
                  <c:v>26921.7</c:v>
                </c:pt>
                <c:pt idx="303">
                  <c:v>26994.6</c:v>
                </c:pt>
                <c:pt idx="304">
                  <c:v>27015.7</c:v>
                </c:pt>
                <c:pt idx="305">
                  <c:v>26954.7</c:v>
                </c:pt>
                <c:pt idx="306">
                  <c:v>26929.8</c:v>
                </c:pt>
                <c:pt idx="307">
                  <c:v>26850.3</c:v>
                </c:pt>
                <c:pt idx="308">
                  <c:v>26720.799999999999</c:v>
                </c:pt>
                <c:pt idx="309">
                  <c:v>26711.8</c:v>
                </c:pt>
                <c:pt idx="310">
                  <c:v>26757.200000000001</c:v>
                </c:pt>
                <c:pt idx="311">
                  <c:v>26965.4</c:v>
                </c:pt>
                <c:pt idx="312">
                  <c:v>27082.7</c:v>
                </c:pt>
                <c:pt idx="313">
                  <c:v>27099.3</c:v>
                </c:pt>
                <c:pt idx="314">
                  <c:v>27086.5</c:v>
                </c:pt>
                <c:pt idx="315">
                  <c:v>27014.6</c:v>
                </c:pt>
                <c:pt idx="316">
                  <c:v>27004.9</c:v>
                </c:pt>
                <c:pt idx="317">
                  <c:v>27037.5</c:v>
                </c:pt>
                <c:pt idx="318">
                  <c:v>27060.5</c:v>
                </c:pt>
                <c:pt idx="319">
                  <c:v>27112.2</c:v>
                </c:pt>
                <c:pt idx="320">
                  <c:v>27108.6</c:v>
                </c:pt>
                <c:pt idx="321">
                  <c:v>27115.4</c:v>
                </c:pt>
                <c:pt idx="322">
                  <c:v>27196.5</c:v>
                </c:pt>
                <c:pt idx="323">
                  <c:v>27302.9</c:v>
                </c:pt>
                <c:pt idx="324">
                  <c:v>27306.6</c:v>
                </c:pt>
                <c:pt idx="325">
                  <c:v>27489.9</c:v>
                </c:pt>
                <c:pt idx="326">
                  <c:v>27711.4</c:v>
                </c:pt>
                <c:pt idx="327">
                  <c:v>27706.5</c:v>
                </c:pt>
                <c:pt idx="328">
                  <c:v>27703.599999999999</c:v>
                </c:pt>
                <c:pt idx="329">
                  <c:v>27662.5</c:v>
                </c:pt>
                <c:pt idx="330">
                  <c:v>27536.1</c:v>
                </c:pt>
                <c:pt idx="331">
                  <c:v>27387.5</c:v>
                </c:pt>
                <c:pt idx="332">
                  <c:v>27423.5</c:v>
                </c:pt>
                <c:pt idx="333">
                  <c:v>27223.7</c:v>
                </c:pt>
                <c:pt idx="334">
                  <c:v>27245</c:v>
                </c:pt>
                <c:pt idx="335">
                  <c:v>27258.1</c:v>
                </c:pt>
                <c:pt idx="336">
                  <c:v>27231.8</c:v>
                </c:pt>
                <c:pt idx="337">
                  <c:v>27338.5</c:v>
                </c:pt>
                <c:pt idx="338">
                  <c:v>27396.3</c:v>
                </c:pt>
                <c:pt idx="339">
                  <c:v>27360.7</c:v>
                </c:pt>
                <c:pt idx="340">
                  <c:v>27367.3</c:v>
                </c:pt>
                <c:pt idx="341">
                  <c:v>27448.799999999999</c:v>
                </c:pt>
                <c:pt idx="342">
                  <c:v>27440.2</c:v>
                </c:pt>
                <c:pt idx="343">
                  <c:v>27221.7</c:v>
                </c:pt>
                <c:pt idx="344">
                  <c:v>27398.9</c:v>
                </c:pt>
                <c:pt idx="345">
                  <c:v>27327.4</c:v>
                </c:pt>
                <c:pt idx="346">
                  <c:v>27311.8</c:v>
                </c:pt>
                <c:pt idx="347">
                  <c:v>27243.3</c:v>
                </c:pt>
                <c:pt idx="348">
                  <c:v>27300.9</c:v>
                </c:pt>
                <c:pt idx="349">
                  <c:v>27235.8</c:v>
                </c:pt>
                <c:pt idx="350">
                  <c:v>27318.400000000001</c:v>
                </c:pt>
                <c:pt idx="351">
                  <c:v>27335.9</c:v>
                </c:pt>
                <c:pt idx="352">
                  <c:v>27444.2</c:v>
                </c:pt>
                <c:pt idx="353">
                  <c:v>27656.799999999999</c:v>
                </c:pt>
                <c:pt idx="354">
                  <c:v>27596.1</c:v>
                </c:pt>
                <c:pt idx="355">
                  <c:v>27583.5</c:v>
                </c:pt>
                <c:pt idx="356">
                  <c:v>27683.9</c:v>
                </c:pt>
                <c:pt idx="357">
                  <c:v>27487.9</c:v>
                </c:pt>
                <c:pt idx="358">
                  <c:v>27458</c:v>
                </c:pt>
                <c:pt idx="359">
                  <c:v>27287.200000000001</c:v>
                </c:pt>
                <c:pt idx="360">
                  <c:v>27203.1</c:v>
                </c:pt>
                <c:pt idx="361">
                  <c:v>26950.1</c:v>
                </c:pt>
                <c:pt idx="362">
                  <c:v>26968.1</c:v>
                </c:pt>
                <c:pt idx="363">
                  <c:v>26797.9</c:v>
                </c:pt>
                <c:pt idx="364">
                  <c:v>27008.9</c:v>
                </c:pt>
                <c:pt idx="365">
                  <c:v>27140.5</c:v>
                </c:pt>
                <c:pt idx="366">
                  <c:v>27135.3</c:v>
                </c:pt>
                <c:pt idx="367">
                  <c:v>27194.3</c:v>
                </c:pt>
                <c:pt idx="368">
                  <c:v>27405.9</c:v>
                </c:pt>
                <c:pt idx="369">
                  <c:v>27469.200000000001</c:v>
                </c:pt>
                <c:pt idx="370">
                  <c:v>27473.4</c:v>
                </c:pt>
                <c:pt idx="371">
                  <c:v>27647.8</c:v>
                </c:pt>
                <c:pt idx="372">
                  <c:v>27694.3</c:v>
                </c:pt>
                <c:pt idx="373">
                  <c:v>27650.9</c:v>
                </c:pt>
                <c:pt idx="374">
                  <c:v>27660.3</c:v>
                </c:pt>
                <c:pt idx="375">
                  <c:v>27451.3</c:v>
                </c:pt>
                <c:pt idx="376">
                  <c:v>27338.400000000001</c:v>
                </c:pt>
                <c:pt idx="377">
                  <c:v>27231.4</c:v>
                </c:pt>
                <c:pt idx="378">
                  <c:v>27164.3</c:v>
                </c:pt>
                <c:pt idx="379">
                  <c:v>27083</c:v>
                </c:pt>
                <c:pt idx="380">
                  <c:v>27311.1</c:v>
                </c:pt>
                <c:pt idx="381">
                  <c:v>27222.7</c:v>
                </c:pt>
                <c:pt idx="382">
                  <c:v>27327.8</c:v>
                </c:pt>
                <c:pt idx="383">
                  <c:v>27308.3</c:v>
                </c:pt>
                <c:pt idx="384">
                  <c:v>27477.1</c:v>
                </c:pt>
                <c:pt idx="385">
                  <c:v>27592.400000000001</c:v>
                </c:pt>
                <c:pt idx="386">
                  <c:v>27722.799999999999</c:v>
                </c:pt>
                <c:pt idx="387">
                  <c:v>27924.6</c:v>
                </c:pt>
                <c:pt idx="388">
                  <c:v>28036.2</c:v>
                </c:pt>
                <c:pt idx="389">
                  <c:v>28139.1</c:v>
                </c:pt>
                <c:pt idx="390">
                  <c:v>28062.7</c:v>
                </c:pt>
                <c:pt idx="391">
                  <c:v>28163</c:v>
                </c:pt>
                <c:pt idx="392">
                  <c:v>28277.7</c:v>
                </c:pt>
                <c:pt idx="393">
                  <c:v>28344.2</c:v>
                </c:pt>
                <c:pt idx="394">
                  <c:v>28305.4</c:v>
                </c:pt>
                <c:pt idx="395">
                  <c:v>28393.5</c:v>
                </c:pt>
                <c:pt idx="396">
                  <c:v>28496</c:v>
                </c:pt>
                <c:pt idx="397">
                  <c:v>28592</c:v>
                </c:pt>
                <c:pt idx="398">
                  <c:v>28823.1</c:v>
                </c:pt>
                <c:pt idx="399">
                  <c:v>28774.3</c:v>
                </c:pt>
                <c:pt idx="400">
                  <c:v>28791.8</c:v>
                </c:pt>
                <c:pt idx="401">
                  <c:v>28829</c:v>
                </c:pt>
                <c:pt idx="402">
                  <c:v>28754.400000000001</c:v>
                </c:pt>
                <c:pt idx="403">
                  <c:v>28705.5</c:v>
                </c:pt>
                <c:pt idx="404">
                  <c:v>28646</c:v>
                </c:pt>
                <c:pt idx="405">
                  <c:v>28581</c:v>
                </c:pt>
                <c:pt idx="406">
                  <c:v>28476.9</c:v>
                </c:pt>
                <c:pt idx="407">
                  <c:v>28536.6</c:v>
                </c:pt>
                <c:pt idx="408">
                  <c:v>28508.6</c:v>
                </c:pt>
                <c:pt idx="409">
                  <c:v>28504.6</c:v>
                </c:pt>
                <c:pt idx="410">
                  <c:v>28473.9</c:v>
                </c:pt>
                <c:pt idx="411">
                  <c:v>28590.2</c:v>
                </c:pt>
                <c:pt idx="412">
                  <c:v>28604.799999999999</c:v>
                </c:pt>
                <c:pt idx="413">
                  <c:v>28834.400000000001</c:v>
                </c:pt>
                <c:pt idx="414">
                  <c:v>28803.200000000001</c:v>
                </c:pt>
                <c:pt idx="415">
                  <c:v>28897.1</c:v>
                </c:pt>
                <c:pt idx="416">
                  <c:v>28815.599999999999</c:v>
                </c:pt>
                <c:pt idx="417">
                  <c:v>28855.200000000001</c:v>
                </c:pt>
                <c:pt idx="418">
                  <c:v>28932.5</c:v>
                </c:pt>
                <c:pt idx="419">
                  <c:v>29048.3</c:v>
                </c:pt>
                <c:pt idx="420">
                  <c:v>29148</c:v>
                </c:pt>
                <c:pt idx="421">
                  <c:v>29171.3</c:v>
                </c:pt>
                <c:pt idx="422">
                  <c:v>29204.6</c:v>
                </c:pt>
                <c:pt idx="423">
                  <c:v>29311.5</c:v>
                </c:pt>
                <c:pt idx="424">
                  <c:v>29308.7</c:v>
                </c:pt>
                <c:pt idx="425">
                  <c:v>29309.7</c:v>
                </c:pt>
                <c:pt idx="426">
                  <c:v>29246.1</c:v>
                </c:pt>
                <c:pt idx="427">
                  <c:v>29227</c:v>
                </c:pt>
                <c:pt idx="428">
                  <c:v>29051</c:v>
                </c:pt>
                <c:pt idx="429">
                  <c:v>29152.6</c:v>
                </c:pt>
                <c:pt idx="430">
                  <c:v>28971.7</c:v>
                </c:pt>
                <c:pt idx="431">
                  <c:v>29035.200000000001</c:v>
                </c:pt>
                <c:pt idx="432">
                  <c:v>28943.7</c:v>
                </c:pt>
                <c:pt idx="433">
                  <c:v>29007.200000000001</c:v>
                </c:pt>
                <c:pt idx="434">
                  <c:v>29071.9</c:v>
                </c:pt>
                <c:pt idx="435">
                  <c:v>29151</c:v>
                </c:pt>
                <c:pt idx="436">
                  <c:v>29119.1</c:v>
                </c:pt>
                <c:pt idx="437">
                  <c:v>29192</c:v>
                </c:pt>
                <c:pt idx="438">
                  <c:v>29261.200000000001</c:v>
                </c:pt>
                <c:pt idx="439">
                  <c:v>29281.200000000001</c:v>
                </c:pt>
                <c:pt idx="440">
                  <c:v>29208.400000000001</c:v>
                </c:pt>
                <c:pt idx="441">
                  <c:v>29096.400000000001</c:v>
                </c:pt>
                <c:pt idx="442">
                  <c:v>28968.9</c:v>
                </c:pt>
                <c:pt idx="443">
                  <c:v>29017.1</c:v>
                </c:pt>
                <c:pt idx="444">
                  <c:v>28990.400000000001</c:v>
                </c:pt>
                <c:pt idx="445">
                  <c:v>29015.9</c:v>
                </c:pt>
                <c:pt idx="446">
                  <c:v>29104.1</c:v>
                </c:pt>
                <c:pt idx="447">
                  <c:v>29168.2</c:v>
                </c:pt>
                <c:pt idx="448">
                  <c:v>29293.1</c:v>
                </c:pt>
                <c:pt idx="449">
                  <c:v>29410.5</c:v>
                </c:pt>
                <c:pt idx="450">
                  <c:v>29427.8</c:v>
                </c:pt>
                <c:pt idx="451">
                  <c:v>29499</c:v>
                </c:pt>
                <c:pt idx="452">
                  <c:v>29464.5</c:v>
                </c:pt>
                <c:pt idx="453">
                  <c:v>29560.5</c:v>
                </c:pt>
                <c:pt idx="454">
                  <c:v>29455</c:v>
                </c:pt>
                <c:pt idx="455">
                  <c:v>29392.6</c:v>
                </c:pt>
                <c:pt idx="456">
                  <c:v>29346.6</c:v>
                </c:pt>
                <c:pt idx="457">
                  <c:v>29238.9</c:v>
                </c:pt>
                <c:pt idx="458">
                  <c:v>29185.9</c:v>
                </c:pt>
                <c:pt idx="459">
                  <c:v>29058.400000000001</c:v>
                </c:pt>
                <c:pt idx="460">
                  <c:v>28991.599999999999</c:v>
                </c:pt>
                <c:pt idx="461">
                  <c:v>28964.2</c:v>
                </c:pt>
                <c:pt idx="462">
                  <c:v>29083.8</c:v>
                </c:pt>
                <c:pt idx="463">
                  <c:v>28945.8</c:v>
                </c:pt>
                <c:pt idx="464">
                  <c:v>28988.3</c:v>
                </c:pt>
                <c:pt idx="465">
                  <c:v>28909.599999999999</c:v>
                </c:pt>
                <c:pt idx="466">
                  <c:v>28972.3</c:v>
                </c:pt>
                <c:pt idx="467">
                  <c:v>29021.9</c:v>
                </c:pt>
                <c:pt idx="468">
                  <c:v>28893.3</c:v>
                </c:pt>
                <c:pt idx="469">
                  <c:v>28792.7</c:v>
                </c:pt>
                <c:pt idx="470">
                  <c:v>28641.8</c:v>
                </c:pt>
                <c:pt idx="471">
                  <c:v>28600.3</c:v>
                </c:pt>
                <c:pt idx="472">
                  <c:v>28624.1</c:v>
                </c:pt>
                <c:pt idx="473">
                  <c:v>28557.7</c:v>
                </c:pt>
                <c:pt idx="474">
                  <c:v>28482</c:v>
                </c:pt>
                <c:pt idx="475">
                  <c:v>28317.1</c:v>
                </c:pt>
                <c:pt idx="476">
                  <c:v>28354.400000000001</c:v>
                </c:pt>
                <c:pt idx="477">
                  <c:v>28389.9</c:v>
                </c:pt>
                <c:pt idx="478">
                  <c:v>28345.599999999999</c:v>
                </c:pt>
                <c:pt idx="479">
                  <c:v>28313.599999999999</c:v>
                </c:pt>
                <c:pt idx="480">
                  <c:v>28382.9</c:v>
                </c:pt>
                <c:pt idx="481">
                  <c:v>28455.200000000001</c:v>
                </c:pt>
                <c:pt idx="482">
                  <c:v>28595.7</c:v>
                </c:pt>
                <c:pt idx="483">
                  <c:v>28406.3</c:v>
                </c:pt>
                <c:pt idx="484">
                  <c:v>28226</c:v>
                </c:pt>
                <c:pt idx="485">
                  <c:v>27957.3</c:v>
                </c:pt>
                <c:pt idx="486">
                  <c:v>27813.8</c:v>
                </c:pt>
                <c:pt idx="487">
                  <c:v>27822.2</c:v>
                </c:pt>
                <c:pt idx="488">
                  <c:v>27794.1</c:v>
                </c:pt>
                <c:pt idx="489">
                  <c:v>27664.2</c:v>
                </c:pt>
                <c:pt idx="490">
                  <c:v>27503.5</c:v>
                </c:pt>
                <c:pt idx="491">
                  <c:v>27348.7</c:v>
                </c:pt>
                <c:pt idx="492">
                  <c:v>27389.3</c:v>
                </c:pt>
                <c:pt idx="493">
                  <c:v>27356.7</c:v>
                </c:pt>
                <c:pt idx="494">
                  <c:v>27242.2</c:v>
                </c:pt>
                <c:pt idx="495">
                  <c:v>27293.5</c:v>
                </c:pt>
                <c:pt idx="496">
                  <c:v>27245.9</c:v>
                </c:pt>
                <c:pt idx="497">
                  <c:v>27307.4</c:v>
                </c:pt>
                <c:pt idx="498">
                  <c:v>27254.9</c:v>
                </c:pt>
                <c:pt idx="499">
                  <c:v>27042.5</c:v>
                </c:pt>
                <c:pt idx="500">
                  <c:v>26928.5</c:v>
                </c:pt>
                <c:pt idx="501">
                  <c:v>26756.5</c:v>
                </c:pt>
                <c:pt idx="502">
                  <c:v>26862.6</c:v>
                </c:pt>
                <c:pt idx="503">
                  <c:v>26931.1</c:v>
                </c:pt>
                <c:pt idx="504">
                  <c:v>26846</c:v>
                </c:pt>
                <c:pt idx="505">
                  <c:v>26749.3</c:v>
                </c:pt>
                <c:pt idx="506">
                  <c:v>26509.7</c:v>
                </c:pt>
                <c:pt idx="507">
                  <c:v>26405.9</c:v>
                </c:pt>
                <c:pt idx="508">
                  <c:v>26359.9</c:v>
                </c:pt>
                <c:pt idx="509">
                  <c:v>26028.9</c:v>
                </c:pt>
                <c:pt idx="510">
                  <c:v>25864.1</c:v>
                </c:pt>
                <c:pt idx="511">
                  <c:v>25764.400000000001</c:v>
                </c:pt>
                <c:pt idx="512">
                  <c:v>25475</c:v>
                </c:pt>
                <c:pt idx="513">
                  <c:v>25346.9</c:v>
                </c:pt>
                <c:pt idx="514">
                  <c:v>25158.7</c:v>
                </c:pt>
                <c:pt idx="515">
                  <c:v>24917.7</c:v>
                </c:pt>
                <c:pt idx="516">
                  <c:v>24804.2</c:v>
                </c:pt>
                <c:pt idx="517">
                  <c:v>24768</c:v>
                </c:pt>
                <c:pt idx="518">
                  <c:v>24802</c:v>
                </c:pt>
                <c:pt idx="519">
                  <c:v>24669.8</c:v>
                </c:pt>
                <c:pt idx="520">
                  <c:v>24665.599999999999</c:v>
                </c:pt>
                <c:pt idx="521">
                  <c:v>24552.3</c:v>
                </c:pt>
                <c:pt idx="522">
                  <c:v>24702.2</c:v>
                </c:pt>
                <c:pt idx="523">
                  <c:v>24717.5</c:v>
                </c:pt>
                <c:pt idx="524">
                  <c:v>24666</c:v>
                </c:pt>
                <c:pt idx="525">
                  <c:v>24574.7</c:v>
                </c:pt>
                <c:pt idx="526">
                  <c:v>24490.3</c:v>
                </c:pt>
                <c:pt idx="527">
                  <c:v>24272.7</c:v>
                </c:pt>
                <c:pt idx="528">
                  <c:v>24102.5</c:v>
                </c:pt>
                <c:pt idx="529">
                  <c:v>24047.3</c:v>
                </c:pt>
                <c:pt idx="530">
                  <c:v>23953.1</c:v>
                </c:pt>
                <c:pt idx="531">
                  <c:v>23859.7</c:v>
                </c:pt>
                <c:pt idx="532">
                  <c:v>23911.1</c:v>
                </c:pt>
                <c:pt idx="533">
                  <c:v>23775.7</c:v>
                </c:pt>
                <c:pt idx="534">
                  <c:v>23649.200000000001</c:v>
                </c:pt>
                <c:pt idx="535">
                  <c:v>23437.1</c:v>
                </c:pt>
                <c:pt idx="536">
                  <c:v>23194.1</c:v>
                </c:pt>
                <c:pt idx="537">
                  <c:v>23070.3</c:v>
                </c:pt>
                <c:pt idx="538">
                  <c:v>23068.3</c:v>
                </c:pt>
                <c:pt idx="539">
                  <c:v>22754.5</c:v>
                </c:pt>
                <c:pt idx="540">
                  <c:v>22686.5</c:v>
                </c:pt>
                <c:pt idx="541">
                  <c:v>22565</c:v>
                </c:pt>
                <c:pt idx="542">
                  <c:v>22346</c:v>
                </c:pt>
                <c:pt idx="543">
                  <c:v>22383.9</c:v>
                </c:pt>
                <c:pt idx="544">
                  <c:v>22473.3</c:v>
                </c:pt>
                <c:pt idx="545">
                  <c:v>22514.400000000001</c:v>
                </c:pt>
                <c:pt idx="546">
                  <c:v>22455.9</c:v>
                </c:pt>
                <c:pt idx="547">
                  <c:v>22547</c:v>
                </c:pt>
                <c:pt idx="548">
                  <c:v>22587</c:v>
                </c:pt>
                <c:pt idx="549">
                  <c:v>22387.1</c:v>
                </c:pt>
                <c:pt idx="550">
                  <c:v>22244.9</c:v>
                </c:pt>
                <c:pt idx="551">
                  <c:v>21948.400000000001</c:v>
                </c:pt>
                <c:pt idx="552">
                  <c:v>21548.9</c:v>
                </c:pt>
                <c:pt idx="553">
                  <c:v>21466.9</c:v>
                </c:pt>
                <c:pt idx="554">
                  <c:v>21140.7</c:v>
                </c:pt>
                <c:pt idx="555">
                  <c:v>21100.5</c:v>
                </c:pt>
                <c:pt idx="556">
                  <c:v>20992.5</c:v>
                </c:pt>
                <c:pt idx="557">
                  <c:v>20727.2</c:v>
                </c:pt>
                <c:pt idx="558">
                  <c:v>20628.2</c:v>
                </c:pt>
                <c:pt idx="559">
                  <c:v>20639.599999999999</c:v>
                </c:pt>
                <c:pt idx="560">
                  <c:v>20561.599999999999</c:v>
                </c:pt>
                <c:pt idx="561">
                  <c:v>20572.7</c:v>
                </c:pt>
                <c:pt idx="562">
                  <c:v>20508.900000000001</c:v>
                </c:pt>
                <c:pt idx="563">
                  <c:v>20465.599999999999</c:v>
                </c:pt>
                <c:pt idx="564">
                  <c:v>20445.400000000001</c:v>
                </c:pt>
                <c:pt idx="565">
                  <c:v>20416.5</c:v>
                </c:pt>
                <c:pt idx="566">
                  <c:v>20326.599999999999</c:v>
                </c:pt>
                <c:pt idx="567">
                  <c:v>20168</c:v>
                </c:pt>
                <c:pt idx="568">
                  <c:v>19965.5</c:v>
                </c:pt>
                <c:pt idx="569">
                  <c:v>19916.900000000001</c:v>
                </c:pt>
                <c:pt idx="570">
                  <c:v>19751.7</c:v>
                </c:pt>
                <c:pt idx="571">
                  <c:v>19822.8</c:v>
                </c:pt>
                <c:pt idx="572">
                  <c:v>19660.5</c:v>
                </c:pt>
                <c:pt idx="573">
                  <c:v>19511.2</c:v>
                </c:pt>
                <c:pt idx="574">
                  <c:v>19521.8</c:v>
                </c:pt>
                <c:pt idx="575">
                  <c:v>19398.400000000001</c:v>
                </c:pt>
                <c:pt idx="576">
                  <c:v>19432.7</c:v>
                </c:pt>
                <c:pt idx="577">
                  <c:v>19320.8</c:v>
                </c:pt>
                <c:pt idx="578">
                  <c:v>19370.599999999999</c:v>
                </c:pt>
                <c:pt idx="579">
                  <c:v>19340.2</c:v>
                </c:pt>
                <c:pt idx="580">
                  <c:v>19370.599999999999</c:v>
                </c:pt>
                <c:pt idx="581">
                  <c:v>19229.5</c:v>
                </c:pt>
                <c:pt idx="582">
                  <c:v>19159.099999999999</c:v>
                </c:pt>
                <c:pt idx="583">
                  <c:v>19116.900000000001</c:v>
                </c:pt>
                <c:pt idx="584">
                  <c:v>18871.099999999999</c:v>
                </c:pt>
                <c:pt idx="585">
                  <c:v>18847.900000000001</c:v>
                </c:pt>
                <c:pt idx="586">
                  <c:v>18702.400000000001</c:v>
                </c:pt>
                <c:pt idx="587">
                  <c:v>18733.7</c:v>
                </c:pt>
                <c:pt idx="588">
                  <c:v>18634</c:v>
                </c:pt>
                <c:pt idx="589">
                  <c:v>18517.599999999999</c:v>
                </c:pt>
                <c:pt idx="590">
                  <c:v>18631</c:v>
                </c:pt>
                <c:pt idx="591">
                  <c:v>18706.8</c:v>
                </c:pt>
                <c:pt idx="592">
                  <c:v>18797.8</c:v>
                </c:pt>
                <c:pt idx="593">
                  <c:v>18711.599999999999</c:v>
                </c:pt>
                <c:pt idx="594">
                  <c:v>18858.599999999999</c:v>
                </c:pt>
                <c:pt idx="595">
                  <c:v>18948.400000000001</c:v>
                </c:pt>
                <c:pt idx="596">
                  <c:v>18908.5</c:v>
                </c:pt>
                <c:pt idx="597">
                  <c:v>18894.2</c:v>
                </c:pt>
                <c:pt idx="598">
                  <c:v>19063.900000000001</c:v>
                </c:pt>
                <c:pt idx="599">
                  <c:v>19011.8</c:v>
                </c:pt>
                <c:pt idx="600">
                  <c:v>18828.599999999999</c:v>
                </c:pt>
                <c:pt idx="601">
                  <c:v>18904</c:v>
                </c:pt>
                <c:pt idx="602">
                  <c:v>18861.900000000001</c:v>
                </c:pt>
                <c:pt idx="603">
                  <c:v>18826.5</c:v>
                </c:pt>
                <c:pt idx="604">
                  <c:v>18654.3</c:v>
                </c:pt>
                <c:pt idx="605">
                  <c:v>18540.099999999999</c:v>
                </c:pt>
                <c:pt idx="606">
                  <c:v>18630.900000000001</c:v>
                </c:pt>
                <c:pt idx="607">
                  <c:v>18529</c:v>
                </c:pt>
                <c:pt idx="608">
                  <c:v>18275.099999999999</c:v>
                </c:pt>
                <c:pt idx="609">
                  <c:v>17964.7</c:v>
                </c:pt>
                <c:pt idx="610">
                  <c:v>17822.900000000001</c:v>
                </c:pt>
                <c:pt idx="611">
                  <c:v>17770.400000000001</c:v>
                </c:pt>
                <c:pt idx="612">
                  <c:v>17595.099999999999</c:v>
                </c:pt>
                <c:pt idx="613">
                  <c:v>17530</c:v>
                </c:pt>
                <c:pt idx="614">
                  <c:v>17602.400000000001</c:v>
                </c:pt>
                <c:pt idx="615">
                  <c:v>17596.3</c:v>
                </c:pt>
                <c:pt idx="616">
                  <c:v>17725.7</c:v>
                </c:pt>
                <c:pt idx="617">
                  <c:v>17838.400000000001</c:v>
                </c:pt>
                <c:pt idx="618">
                  <c:v>17991.2</c:v>
                </c:pt>
                <c:pt idx="619">
                  <c:v>18101.599999999999</c:v>
                </c:pt>
                <c:pt idx="620">
                  <c:v>18195.599999999999</c:v>
                </c:pt>
                <c:pt idx="621">
                  <c:v>18110</c:v>
                </c:pt>
                <c:pt idx="622">
                  <c:v>18233.599999999999</c:v>
                </c:pt>
                <c:pt idx="623">
                  <c:v>18074.5</c:v>
                </c:pt>
                <c:pt idx="624">
                  <c:v>18044.7</c:v>
                </c:pt>
                <c:pt idx="625">
                  <c:v>18066.5</c:v>
                </c:pt>
                <c:pt idx="626">
                  <c:v>18240.3</c:v>
                </c:pt>
                <c:pt idx="627">
                  <c:v>18256.7</c:v>
                </c:pt>
                <c:pt idx="628">
                  <c:v>18239.599999999999</c:v>
                </c:pt>
                <c:pt idx="629">
                  <c:v>18259</c:v>
                </c:pt>
                <c:pt idx="630">
                  <c:v>18287.2</c:v>
                </c:pt>
                <c:pt idx="631">
                  <c:v>18344.8</c:v>
                </c:pt>
                <c:pt idx="632">
                  <c:v>18376.2</c:v>
                </c:pt>
                <c:pt idx="633">
                  <c:v>18325.599999999999</c:v>
                </c:pt>
                <c:pt idx="634">
                  <c:v>18404.2</c:v>
                </c:pt>
                <c:pt idx="635">
                  <c:v>18529.400000000001</c:v>
                </c:pt>
                <c:pt idx="636">
                  <c:v>18423.5</c:v>
                </c:pt>
                <c:pt idx="637">
                  <c:v>18196.2</c:v>
                </c:pt>
                <c:pt idx="638">
                  <c:v>18193.8</c:v>
                </c:pt>
                <c:pt idx="639">
                  <c:v>18201.8</c:v>
                </c:pt>
                <c:pt idx="640">
                  <c:v>18202.7</c:v>
                </c:pt>
                <c:pt idx="641">
                  <c:v>18156.099999999999</c:v>
                </c:pt>
                <c:pt idx="642">
                  <c:v>18124.7</c:v>
                </c:pt>
                <c:pt idx="643">
                  <c:v>18012.900000000001</c:v>
                </c:pt>
                <c:pt idx="644">
                  <c:v>18024.599999999999</c:v>
                </c:pt>
                <c:pt idx="645">
                  <c:v>17985.900000000001</c:v>
                </c:pt>
                <c:pt idx="646">
                  <c:v>17910.3</c:v>
                </c:pt>
                <c:pt idx="647">
                  <c:v>17967.7</c:v>
                </c:pt>
                <c:pt idx="648">
                  <c:v>17974.599999999999</c:v>
                </c:pt>
                <c:pt idx="649">
                  <c:v>17986</c:v>
                </c:pt>
                <c:pt idx="650">
                  <c:v>17921.7</c:v>
                </c:pt>
                <c:pt idx="651">
                  <c:v>17880</c:v>
                </c:pt>
                <c:pt idx="652">
                  <c:v>17739.400000000001</c:v>
                </c:pt>
                <c:pt idx="653">
                  <c:v>17754.5</c:v>
                </c:pt>
                <c:pt idx="654">
                  <c:v>17738.8</c:v>
                </c:pt>
                <c:pt idx="655">
                  <c:v>17757.599999999999</c:v>
                </c:pt>
                <c:pt idx="656">
                  <c:v>17576.8</c:v>
                </c:pt>
                <c:pt idx="657">
                  <c:v>17506.8</c:v>
                </c:pt>
                <c:pt idx="658">
                  <c:v>17643.7</c:v>
                </c:pt>
                <c:pt idx="659">
                  <c:v>17664.900000000001</c:v>
                </c:pt>
                <c:pt idx="660">
                  <c:v>17678.2</c:v>
                </c:pt>
                <c:pt idx="661">
                  <c:v>17740.5</c:v>
                </c:pt>
                <c:pt idx="662">
                  <c:v>17802.3</c:v>
                </c:pt>
                <c:pt idx="663">
                  <c:v>17842.900000000001</c:v>
                </c:pt>
                <c:pt idx="664">
                  <c:v>17817.900000000001</c:v>
                </c:pt>
                <c:pt idx="665">
                  <c:v>17785.5</c:v>
                </c:pt>
                <c:pt idx="666">
                  <c:v>17532.7</c:v>
                </c:pt>
                <c:pt idx="667">
                  <c:v>17387.7</c:v>
                </c:pt>
                <c:pt idx="668">
                  <c:v>17366.3</c:v>
                </c:pt>
                <c:pt idx="669">
                  <c:v>17221.5</c:v>
                </c:pt>
                <c:pt idx="670">
                  <c:v>16935.2</c:v>
                </c:pt>
                <c:pt idx="671">
                  <c:v>16834</c:v>
                </c:pt>
                <c:pt idx="672">
                  <c:v>16677.7</c:v>
                </c:pt>
                <c:pt idx="673">
                  <c:v>16566.7</c:v>
                </c:pt>
                <c:pt idx="674">
                  <c:v>16642.2</c:v>
                </c:pt>
                <c:pt idx="675">
                  <c:v>16378.7</c:v>
                </c:pt>
                <c:pt idx="676">
                  <c:v>16249.7</c:v>
                </c:pt>
                <c:pt idx="677">
                  <c:v>16250</c:v>
                </c:pt>
                <c:pt idx="678">
                  <c:v>16235.5</c:v>
                </c:pt>
                <c:pt idx="679">
                  <c:v>16187.1</c:v>
                </c:pt>
                <c:pt idx="680">
                  <c:v>16169.2</c:v>
                </c:pt>
                <c:pt idx="681">
                  <c:v>16020.1</c:v>
                </c:pt>
                <c:pt idx="682">
                  <c:v>15919</c:v>
                </c:pt>
                <c:pt idx="683">
                  <c:v>15812.3</c:v>
                </c:pt>
                <c:pt idx="684">
                  <c:v>15622.6</c:v>
                </c:pt>
                <c:pt idx="685">
                  <c:v>15350.8</c:v>
                </c:pt>
                <c:pt idx="686">
                  <c:v>15331.9</c:v>
                </c:pt>
                <c:pt idx="687">
                  <c:v>15248.7</c:v>
                </c:pt>
                <c:pt idx="688">
                  <c:v>15068.6</c:v>
                </c:pt>
                <c:pt idx="689">
                  <c:v>15010.4</c:v>
                </c:pt>
                <c:pt idx="690">
                  <c:v>14967.4</c:v>
                </c:pt>
                <c:pt idx="691">
                  <c:v>14794.5</c:v>
                </c:pt>
                <c:pt idx="692">
                  <c:v>14594.8</c:v>
                </c:pt>
                <c:pt idx="693">
                  <c:v>14658.3</c:v>
                </c:pt>
                <c:pt idx="694">
                  <c:v>14640.3</c:v>
                </c:pt>
                <c:pt idx="695">
                  <c:v>14469.1</c:v>
                </c:pt>
                <c:pt idx="696">
                  <c:v>14137.2</c:v>
                </c:pt>
                <c:pt idx="697">
                  <c:v>13944.9</c:v>
                </c:pt>
                <c:pt idx="698">
                  <c:v>13765.1</c:v>
                </c:pt>
                <c:pt idx="699">
                  <c:v>13606.4</c:v>
                </c:pt>
                <c:pt idx="700">
                  <c:v>13463.8</c:v>
                </c:pt>
                <c:pt idx="701">
                  <c:v>13399.2</c:v>
                </c:pt>
                <c:pt idx="702">
                  <c:v>13404.5</c:v>
                </c:pt>
                <c:pt idx="703">
                  <c:v>13275.6</c:v>
                </c:pt>
                <c:pt idx="704">
                  <c:v>13244.9</c:v>
                </c:pt>
                <c:pt idx="705">
                  <c:v>13239.2</c:v>
                </c:pt>
                <c:pt idx="706">
                  <c:v>13191.1</c:v>
                </c:pt>
                <c:pt idx="707">
                  <c:v>13207.3</c:v>
                </c:pt>
                <c:pt idx="708">
                  <c:v>12978.4</c:v>
                </c:pt>
                <c:pt idx="709">
                  <c:v>12923.1</c:v>
                </c:pt>
                <c:pt idx="710">
                  <c:v>12675</c:v>
                </c:pt>
                <c:pt idx="711">
                  <c:v>12444</c:v>
                </c:pt>
                <c:pt idx="712">
                  <c:v>12214.1</c:v>
                </c:pt>
                <c:pt idx="713">
                  <c:v>12126</c:v>
                </c:pt>
                <c:pt idx="714">
                  <c:v>11875.9</c:v>
                </c:pt>
                <c:pt idx="715">
                  <c:v>11871.6</c:v>
                </c:pt>
                <c:pt idx="716">
                  <c:v>11716.3</c:v>
                </c:pt>
                <c:pt idx="717">
                  <c:v>11589.5</c:v>
                </c:pt>
                <c:pt idx="718">
                  <c:v>11321.2</c:v>
                </c:pt>
                <c:pt idx="719">
                  <c:v>11204.8</c:v>
                </c:pt>
                <c:pt idx="720">
                  <c:v>11140.5</c:v>
                </c:pt>
                <c:pt idx="721">
                  <c:v>11005.7</c:v>
                </c:pt>
                <c:pt idx="722">
                  <c:v>10968.1</c:v>
                </c:pt>
                <c:pt idx="723">
                  <c:v>10925.5</c:v>
                </c:pt>
                <c:pt idx="724">
                  <c:v>10676.5</c:v>
                </c:pt>
                <c:pt idx="725">
                  <c:v>10608.3</c:v>
                </c:pt>
                <c:pt idx="726">
                  <c:v>10560.5</c:v>
                </c:pt>
                <c:pt idx="727">
                  <c:v>10676.9</c:v>
                </c:pt>
                <c:pt idx="728">
                  <c:v>10686.5</c:v>
                </c:pt>
                <c:pt idx="729">
                  <c:v>10613.7</c:v>
                </c:pt>
                <c:pt idx="730">
                  <c:v>10713.4</c:v>
                </c:pt>
                <c:pt idx="731">
                  <c:v>10668.8</c:v>
                </c:pt>
                <c:pt idx="732">
                  <c:v>10475.299999999999</c:v>
                </c:pt>
                <c:pt idx="733">
                  <c:v>10387.6</c:v>
                </c:pt>
                <c:pt idx="734">
                  <c:v>10172.700000000001</c:v>
                </c:pt>
                <c:pt idx="735">
                  <c:v>10113.4</c:v>
                </c:pt>
                <c:pt idx="736">
                  <c:v>10021.4</c:v>
                </c:pt>
                <c:pt idx="737">
                  <c:v>9871.3700000000008</c:v>
                </c:pt>
                <c:pt idx="738">
                  <c:v>9768.0300000000007</c:v>
                </c:pt>
                <c:pt idx="739">
                  <c:v>9608.7000000000007</c:v>
                </c:pt>
                <c:pt idx="740">
                  <c:v>9530.51</c:v>
                </c:pt>
                <c:pt idx="741">
                  <c:v>9570.18</c:v>
                </c:pt>
                <c:pt idx="742">
                  <c:v>9598.44</c:v>
                </c:pt>
                <c:pt idx="743">
                  <c:v>9595.9</c:v>
                </c:pt>
                <c:pt idx="744">
                  <c:v>9558.74</c:v>
                </c:pt>
                <c:pt idx="745">
                  <c:v>9601.91</c:v>
                </c:pt>
                <c:pt idx="746">
                  <c:v>9706.2000000000007</c:v>
                </c:pt>
                <c:pt idx="747">
                  <c:v>9586.7199999999993</c:v>
                </c:pt>
                <c:pt idx="748">
                  <c:v>9563.14</c:v>
                </c:pt>
                <c:pt idx="749">
                  <c:v>9477.64</c:v>
                </c:pt>
                <c:pt idx="750">
                  <c:v>9339.2999999999993</c:v>
                </c:pt>
                <c:pt idx="751">
                  <c:v>9353.7999999999993</c:v>
                </c:pt>
                <c:pt idx="752">
                  <c:v>9365.23</c:v>
                </c:pt>
                <c:pt idx="753">
                  <c:v>9246.74</c:v>
                </c:pt>
                <c:pt idx="754">
                  <c:v>9219.43</c:v>
                </c:pt>
                <c:pt idx="755">
                  <c:v>9171.34</c:v>
                </c:pt>
                <c:pt idx="756">
                  <c:v>9239.9599999999991</c:v>
                </c:pt>
                <c:pt idx="757">
                  <c:v>9303.4599999999991</c:v>
                </c:pt>
                <c:pt idx="758">
                  <c:v>9321.98</c:v>
                </c:pt>
                <c:pt idx="759">
                  <c:v>9279.74</c:v>
                </c:pt>
                <c:pt idx="760">
                  <c:v>9297.25</c:v>
                </c:pt>
                <c:pt idx="761">
                  <c:v>9339.27</c:v>
                </c:pt>
                <c:pt idx="762">
                  <c:v>9211.0300000000007</c:v>
                </c:pt>
                <c:pt idx="763">
                  <c:v>9190.7000000000007</c:v>
                </c:pt>
                <c:pt idx="764">
                  <c:v>8998.23</c:v>
                </c:pt>
                <c:pt idx="765">
                  <c:v>8867.7000000000007</c:v>
                </c:pt>
                <c:pt idx="766">
                  <c:v>8914.69</c:v>
                </c:pt>
                <c:pt idx="767">
                  <c:v>9059.4</c:v>
                </c:pt>
                <c:pt idx="768">
                  <c:v>9156.7000000000007</c:v>
                </c:pt>
                <c:pt idx="769">
                  <c:v>9100.76</c:v>
                </c:pt>
                <c:pt idx="770">
                  <c:v>9173.58</c:v>
                </c:pt>
                <c:pt idx="771">
                  <c:v>9156.2099999999991</c:v>
                </c:pt>
                <c:pt idx="772">
                  <c:v>9182.68</c:v>
                </c:pt>
                <c:pt idx="773">
                  <c:v>9198.8700000000008</c:v>
                </c:pt>
                <c:pt idx="774">
                  <c:v>9121.48</c:v>
                </c:pt>
                <c:pt idx="775">
                  <c:v>8949.73</c:v>
                </c:pt>
                <c:pt idx="776">
                  <c:v>8821.7099999999991</c:v>
                </c:pt>
                <c:pt idx="777">
                  <c:v>8824.36</c:v>
                </c:pt>
                <c:pt idx="778">
                  <c:v>8611.1</c:v>
                </c:pt>
                <c:pt idx="779">
                  <c:v>8528.76</c:v>
                </c:pt>
                <c:pt idx="780">
                  <c:v>8358.99</c:v>
                </c:pt>
                <c:pt idx="781">
                  <c:v>8436.26</c:v>
                </c:pt>
                <c:pt idx="782">
                  <c:v>8451.08</c:v>
                </c:pt>
                <c:pt idx="783">
                  <c:v>8562.7000000000007</c:v>
                </c:pt>
                <c:pt idx="784">
                  <c:v>8701.25</c:v>
                </c:pt>
                <c:pt idx="785">
                  <c:v>8748.74</c:v>
                </c:pt>
                <c:pt idx="786">
                  <c:v>8834.7199999999993</c:v>
                </c:pt>
                <c:pt idx="787">
                  <c:v>8895.7099999999991</c:v>
                </c:pt>
                <c:pt idx="788">
                  <c:v>9049.5</c:v>
                </c:pt>
                <c:pt idx="789">
                  <c:v>9160.51</c:v>
                </c:pt>
                <c:pt idx="790">
                  <c:v>9059.51</c:v>
                </c:pt>
                <c:pt idx="791">
                  <c:v>9035.7900000000009</c:v>
                </c:pt>
                <c:pt idx="792">
                  <c:v>9251.48</c:v>
                </c:pt>
                <c:pt idx="793">
                  <c:v>9230.09</c:v>
                </c:pt>
                <c:pt idx="794">
                  <c:v>8924.84</c:v>
                </c:pt>
                <c:pt idx="795">
                  <c:v>8935.89</c:v>
                </c:pt>
                <c:pt idx="796">
                  <c:v>8844.8700000000008</c:v>
                </c:pt>
                <c:pt idx="797">
                  <c:v>8732.7800000000007</c:v>
                </c:pt>
                <c:pt idx="798">
                  <c:v>8737.39</c:v>
                </c:pt>
                <c:pt idx="799">
                  <c:v>8633.4500000000007</c:v>
                </c:pt>
                <c:pt idx="800">
                  <c:v>8491.57</c:v>
                </c:pt>
                <c:pt idx="801">
                  <c:v>8570.85</c:v>
                </c:pt>
                <c:pt idx="802">
                  <c:v>8543.2099999999991</c:v>
                </c:pt>
                <c:pt idx="803">
                  <c:v>8656.58</c:v>
                </c:pt>
                <c:pt idx="804">
                  <c:v>8743.1299999999992</c:v>
                </c:pt>
                <c:pt idx="805">
                  <c:v>8695.4500000000007</c:v>
                </c:pt>
                <c:pt idx="806">
                  <c:v>8737.15</c:v>
                </c:pt>
                <c:pt idx="807">
                  <c:v>8913.16</c:v>
                </c:pt>
                <c:pt idx="808">
                  <c:v>9140.58</c:v>
                </c:pt>
                <c:pt idx="809">
                  <c:v>8991.01</c:v>
                </c:pt>
                <c:pt idx="810">
                  <c:v>8813.1200000000008</c:v>
                </c:pt>
                <c:pt idx="811">
                  <c:v>8859.69</c:v>
                </c:pt>
                <c:pt idx="812">
                  <c:v>8685.1</c:v>
                </c:pt>
                <c:pt idx="813">
                  <c:v>8451</c:v>
                </c:pt>
                <c:pt idx="814">
                  <c:v>8382.81</c:v>
                </c:pt>
                <c:pt idx="815">
                  <c:v>8237.35</c:v>
                </c:pt>
                <c:pt idx="816">
                  <c:v>8115.25</c:v>
                </c:pt>
                <c:pt idx="817">
                  <c:v>8074.17</c:v>
                </c:pt>
                <c:pt idx="818">
                  <c:v>7989.93</c:v>
                </c:pt>
                <c:pt idx="819">
                  <c:v>8030.94</c:v>
                </c:pt>
                <c:pt idx="820">
                  <c:v>7959.02</c:v>
                </c:pt>
                <c:pt idx="821">
                  <c:v>7994.91</c:v>
                </c:pt>
                <c:pt idx="822">
                  <c:v>8126.03</c:v>
                </c:pt>
                <c:pt idx="823">
                  <c:v>8226.7000000000007</c:v>
                </c:pt>
                <c:pt idx="824">
                  <c:v>8295.74</c:v>
                </c:pt>
                <c:pt idx="825">
                  <c:v>8113.9</c:v>
                </c:pt>
                <c:pt idx="826">
                  <c:v>8066.77</c:v>
                </c:pt>
                <c:pt idx="827">
                  <c:v>8041.85</c:v>
                </c:pt>
                <c:pt idx="828">
                  <c:v>7969.37</c:v>
                </c:pt>
                <c:pt idx="829">
                  <c:v>7935.28</c:v>
                </c:pt>
                <c:pt idx="830">
                  <c:v>8066.23</c:v>
                </c:pt>
                <c:pt idx="831">
                  <c:v>8066.82</c:v>
                </c:pt>
                <c:pt idx="832">
                  <c:v>7922.43</c:v>
                </c:pt>
                <c:pt idx="833">
                  <c:v>7911.3</c:v>
                </c:pt>
                <c:pt idx="834">
                  <c:v>7860.03</c:v>
                </c:pt>
                <c:pt idx="835">
                  <c:v>7789.76</c:v>
                </c:pt>
                <c:pt idx="836">
                  <c:v>7699.12</c:v>
                </c:pt>
                <c:pt idx="837">
                  <c:v>7652.96</c:v>
                </c:pt>
                <c:pt idx="838">
                  <c:v>7480.1</c:v>
                </c:pt>
                <c:pt idx="839">
                  <c:v>7324.97</c:v>
                </c:pt>
                <c:pt idx="840">
                  <c:v>7176.36</c:v>
                </c:pt>
                <c:pt idx="841">
                  <c:v>7106.42</c:v>
                </c:pt>
                <c:pt idx="842">
                  <c:v>7053.14</c:v>
                </c:pt>
                <c:pt idx="843">
                  <c:v>7039.78</c:v>
                </c:pt>
                <c:pt idx="844">
                  <c:v>7058</c:v>
                </c:pt>
                <c:pt idx="845">
                  <c:v>7233.71</c:v>
                </c:pt>
                <c:pt idx="846">
                  <c:v>7431.67</c:v>
                </c:pt>
                <c:pt idx="847">
                  <c:v>7623.58</c:v>
                </c:pt>
                <c:pt idx="848">
                  <c:v>7645.55</c:v>
                </c:pt>
                <c:pt idx="849">
                  <c:v>7831.1</c:v>
                </c:pt>
                <c:pt idx="850">
                  <c:v>7833.01</c:v>
                </c:pt>
                <c:pt idx="851">
                  <c:v>7940.85</c:v>
                </c:pt>
                <c:pt idx="852">
                  <c:v>7854.59</c:v>
                </c:pt>
                <c:pt idx="853">
                  <c:v>7786.27</c:v>
                </c:pt>
                <c:pt idx="854">
                  <c:v>7594.41</c:v>
                </c:pt>
                <c:pt idx="855">
                  <c:v>7482.49</c:v>
                </c:pt>
                <c:pt idx="856">
                  <c:v>7396.36</c:v>
                </c:pt>
                <c:pt idx="857">
                  <c:v>7183.7</c:v>
                </c:pt>
                <c:pt idx="858">
                  <c:v>6897.7</c:v>
                </c:pt>
                <c:pt idx="859">
                  <c:v>6697.18</c:v>
                </c:pt>
                <c:pt idx="860">
                  <c:v>6503.83</c:v>
                </c:pt>
                <c:pt idx="861">
                  <c:v>6411.68</c:v>
                </c:pt>
                <c:pt idx="862">
                  <c:v>6424.47</c:v>
                </c:pt>
                <c:pt idx="863">
                  <c:v>6475.03</c:v>
                </c:pt>
                <c:pt idx="864">
                  <c:v>6364.7</c:v>
                </c:pt>
                <c:pt idx="865">
                  <c:v>6577.08</c:v>
                </c:pt>
                <c:pt idx="866">
                  <c:v>6638.78</c:v>
                </c:pt>
                <c:pt idx="867">
                  <c:v>6653.36</c:v>
                </c:pt>
                <c:pt idx="868">
                  <c:v>6714.31</c:v>
                </c:pt>
                <c:pt idx="869">
                  <c:v>6801.41</c:v>
                </c:pt>
                <c:pt idx="870">
                  <c:v>6743.82</c:v>
                </c:pt>
                <c:pt idx="871">
                  <c:v>6726.18</c:v>
                </c:pt>
                <c:pt idx="872">
                  <c:v>6652.12</c:v>
                </c:pt>
                <c:pt idx="873">
                  <c:v>6633.71</c:v>
                </c:pt>
                <c:pt idx="874">
                  <c:v>6475.82</c:v>
                </c:pt>
                <c:pt idx="875">
                  <c:v>6383.2</c:v>
                </c:pt>
                <c:pt idx="876">
                  <c:v>6324.63</c:v>
                </c:pt>
                <c:pt idx="877">
                  <c:v>6253.36</c:v>
                </c:pt>
                <c:pt idx="878">
                  <c:v>6122.38</c:v>
                </c:pt>
                <c:pt idx="879">
                  <c:v>6161.52</c:v>
                </c:pt>
                <c:pt idx="880">
                  <c:v>6125.16</c:v>
                </c:pt>
                <c:pt idx="881">
                  <c:v>6266.81</c:v>
                </c:pt>
                <c:pt idx="882">
                  <c:v>6242.3</c:v>
                </c:pt>
                <c:pt idx="883">
                  <c:v>6173.93</c:v>
                </c:pt>
                <c:pt idx="884">
                  <c:v>6196.1</c:v>
                </c:pt>
                <c:pt idx="885">
                  <c:v>6050.77</c:v>
                </c:pt>
                <c:pt idx="886">
                  <c:v>6020.57</c:v>
                </c:pt>
                <c:pt idx="887">
                  <c:v>5829.7</c:v>
                </c:pt>
                <c:pt idx="888">
                  <c:v>5735.09</c:v>
                </c:pt>
                <c:pt idx="889">
                  <c:v>5778.05</c:v>
                </c:pt>
                <c:pt idx="890">
                  <c:v>5610.12</c:v>
                </c:pt>
                <c:pt idx="891">
                  <c:v>5734.26</c:v>
                </c:pt>
                <c:pt idx="892">
                  <c:v>5608.57</c:v>
                </c:pt>
                <c:pt idx="893">
                  <c:v>5545.67</c:v>
                </c:pt>
                <c:pt idx="894">
                  <c:v>5462.11</c:v>
                </c:pt>
                <c:pt idx="895">
                  <c:v>5539.3</c:v>
                </c:pt>
                <c:pt idx="896">
                  <c:v>5637.87</c:v>
                </c:pt>
                <c:pt idx="897">
                  <c:v>5829.03</c:v>
                </c:pt>
                <c:pt idx="898">
                  <c:v>5909.54</c:v>
                </c:pt>
                <c:pt idx="899">
                  <c:v>5980.49</c:v>
                </c:pt>
                <c:pt idx="900">
                  <c:v>5977.86</c:v>
                </c:pt>
                <c:pt idx="901">
                  <c:v>5957.44</c:v>
                </c:pt>
                <c:pt idx="902">
                  <c:v>5910.62</c:v>
                </c:pt>
                <c:pt idx="903">
                  <c:v>5750.05</c:v>
                </c:pt>
                <c:pt idx="904">
                  <c:v>5684.39</c:v>
                </c:pt>
                <c:pt idx="905">
                  <c:v>5704.36</c:v>
                </c:pt>
                <c:pt idx="906">
                  <c:v>5676.43</c:v>
                </c:pt>
                <c:pt idx="907">
                  <c:v>5737.11</c:v>
                </c:pt>
                <c:pt idx="908">
                  <c:v>5576.27</c:v>
                </c:pt>
                <c:pt idx="909">
                  <c:v>5643.27</c:v>
                </c:pt>
                <c:pt idx="910">
                  <c:v>5582.57</c:v>
                </c:pt>
                <c:pt idx="911">
                  <c:v>5541.92</c:v>
                </c:pt>
                <c:pt idx="912">
                  <c:v>5619.32</c:v>
                </c:pt>
                <c:pt idx="913">
                  <c:v>5699.52</c:v>
                </c:pt>
                <c:pt idx="914">
                  <c:v>5735.84</c:v>
                </c:pt>
                <c:pt idx="915">
                  <c:v>5682.62</c:v>
                </c:pt>
                <c:pt idx="916">
                  <c:v>5653.4</c:v>
                </c:pt>
                <c:pt idx="917">
                  <c:v>5540.84</c:v>
                </c:pt>
                <c:pt idx="918">
                  <c:v>5513.68</c:v>
                </c:pt>
                <c:pt idx="919">
                  <c:v>5536.62</c:v>
                </c:pt>
                <c:pt idx="920">
                  <c:v>5539.95</c:v>
                </c:pt>
                <c:pt idx="921">
                  <c:v>5578.11</c:v>
                </c:pt>
                <c:pt idx="922">
                  <c:v>5571.03</c:v>
                </c:pt>
                <c:pt idx="923">
                  <c:v>5620.66</c:v>
                </c:pt>
                <c:pt idx="924">
                  <c:v>5551.32</c:v>
                </c:pt>
                <c:pt idx="925">
                  <c:v>5543.76</c:v>
                </c:pt>
                <c:pt idx="926">
                  <c:v>5428.86</c:v>
                </c:pt>
                <c:pt idx="927">
                  <c:v>5332.47</c:v>
                </c:pt>
                <c:pt idx="928">
                  <c:v>5361.02</c:v>
                </c:pt>
                <c:pt idx="929">
                  <c:v>5380.69</c:v>
                </c:pt>
                <c:pt idx="930">
                  <c:v>5337.66</c:v>
                </c:pt>
                <c:pt idx="931">
                  <c:v>5362.39</c:v>
                </c:pt>
                <c:pt idx="932">
                  <c:v>5352.89</c:v>
                </c:pt>
                <c:pt idx="933">
                  <c:v>5273.14</c:v>
                </c:pt>
                <c:pt idx="934">
                  <c:v>5333.16</c:v>
                </c:pt>
                <c:pt idx="935">
                  <c:v>5333.4</c:v>
                </c:pt>
                <c:pt idx="936">
                  <c:v>5304.51</c:v>
                </c:pt>
                <c:pt idx="937">
                  <c:v>5245.57</c:v>
                </c:pt>
                <c:pt idx="938">
                  <c:v>5177.2299999999996</c:v>
                </c:pt>
                <c:pt idx="939">
                  <c:v>5163.26</c:v>
                </c:pt>
                <c:pt idx="940">
                  <c:v>5023.78</c:v>
                </c:pt>
                <c:pt idx="941">
                  <c:v>5050.7299999999996</c:v>
                </c:pt>
                <c:pt idx="942">
                  <c:v>5001.5600000000004</c:v>
                </c:pt>
                <c:pt idx="943">
                  <c:v>4942.8</c:v>
                </c:pt>
                <c:pt idx="944">
                  <c:v>4963.1899999999996</c:v>
                </c:pt>
                <c:pt idx="945">
                  <c:v>5050.58</c:v>
                </c:pt>
                <c:pt idx="946">
                  <c:v>5178.49</c:v>
                </c:pt>
                <c:pt idx="947">
                  <c:v>5273.42</c:v>
                </c:pt>
                <c:pt idx="948">
                  <c:v>5362.23</c:v>
                </c:pt>
                <c:pt idx="949">
                  <c:v>5358.34</c:v>
                </c:pt>
                <c:pt idx="950">
                  <c:v>5440.17</c:v>
                </c:pt>
                <c:pt idx="951">
                  <c:v>5552.7</c:v>
                </c:pt>
                <c:pt idx="952">
                  <c:v>5572.35</c:v>
                </c:pt>
                <c:pt idx="953">
                  <c:v>5586.92</c:v>
                </c:pt>
                <c:pt idx="954">
                  <c:v>5667.12</c:v>
                </c:pt>
                <c:pt idx="955">
                  <c:v>5641.9</c:v>
                </c:pt>
                <c:pt idx="956">
                  <c:v>5620.26</c:v>
                </c:pt>
                <c:pt idx="957">
                  <c:v>5705.45</c:v>
                </c:pt>
                <c:pt idx="958">
                  <c:v>5656.37</c:v>
                </c:pt>
                <c:pt idx="959">
                  <c:v>5530.3</c:v>
                </c:pt>
                <c:pt idx="960">
                  <c:v>5546.88</c:v>
                </c:pt>
                <c:pt idx="961">
                  <c:v>5655.25</c:v>
                </c:pt>
                <c:pt idx="962">
                  <c:v>5711.45</c:v>
                </c:pt>
                <c:pt idx="963">
                  <c:v>5707.77</c:v>
                </c:pt>
                <c:pt idx="964">
                  <c:v>5656.95</c:v>
                </c:pt>
                <c:pt idx="965">
                  <c:v>5639.94</c:v>
                </c:pt>
                <c:pt idx="966">
                  <c:v>5771.13</c:v>
                </c:pt>
                <c:pt idx="967">
                  <c:v>5823.54</c:v>
                </c:pt>
                <c:pt idx="968">
                  <c:v>5761.28</c:v>
                </c:pt>
                <c:pt idx="969">
                  <c:v>5865.52</c:v>
                </c:pt>
                <c:pt idx="970">
                  <c:v>6027.33</c:v>
                </c:pt>
                <c:pt idx="971">
                  <c:v>5975.36</c:v>
                </c:pt>
                <c:pt idx="972">
                  <c:v>6107.52</c:v>
                </c:pt>
                <c:pt idx="973">
                  <c:v>6138.59</c:v>
                </c:pt>
                <c:pt idx="974">
                  <c:v>6099.42</c:v>
                </c:pt>
                <c:pt idx="975">
                  <c:v>6242.83</c:v>
                </c:pt>
                <c:pt idx="976">
                  <c:v>6386.36</c:v>
                </c:pt>
                <c:pt idx="977">
                  <c:v>6482.03</c:v>
                </c:pt>
                <c:pt idx="978">
                  <c:v>6683.62</c:v>
                </c:pt>
                <c:pt idx="979">
                  <c:v>6629.61</c:v>
                </c:pt>
                <c:pt idx="980">
                  <c:v>6709.76</c:v>
                </c:pt>
                <c:pt idx="981">
                  <c:v>6799.02</c:v>
                </c:pt>
                <c:pt idx="982">
                  <c:v>6899.15</c:v>
                </c:pt>
                <c:pt idx="983">
                  <c:v>6924.33</c:v>
                </c:pt>
                <c:pt idx="984">
                  <c:v>7025.74</c:v>
                </c:pt>
                <c:pt idx="985">
                  <c:v>7128.73</c:v>
                </c:pt>
                <c:pt idx="986">
                  <c:v>7215.61</c:v>
                </c:pt>
                <c:pt idx="987">
                  <c:v>7335.96</c:v>
                </c:pt>
                <c:pt idx="988">
                  <c:v>7356.32</c:v>
                </c:pt>
                <c:pt idx="989">
                  <c:v>7291.95</c:v>
                </c:pt>
                <c:pt idx="990">
                  <c:v>7201.73</c:v>
                </c:pt>
                <c:pt idx="991">
                  <c:v>7176.41</c:v>
                </c:pt>
                <c:pt idx="992">
                  <c:v>6991.86</c:v>
                </c:pt>
                <c:pt idx="993">
                  <c:v>7128.8</c:v>
                </c:pt>
                <c:pt idx="994">
                  <c:v>7140.46</c:v>
                </c:pt>
                <c:pt idx="995">
                  <c:v>7157.47</c:v>
                </c:pt>
                <c:pt idx="996">
                  <c:v>7345.29</c:v>
                </c:pt>
                <c:pt idx="997">
                  <c:v>7445.95</c:v>
                </c:pt>
                <c:pt idx="998">
                  <c:v>7682.24</c:v>
                </c:pt>
                <c:pt idx="999">
                  <c:v>7884.7</c:v>
                </c:pt>
                <c:pt idx="1000">
                  <c:v>8056.7</c:v>
                </c:pt>
                <c:pt idx="1001">
                  <c:v>8251.68</c:v>
                </c:pt>
                <c:pt idx="1002">
                  <c:v>8455.58</c:v>
                </c:pt>
                <c:pt idx="1003">
                  <c:v>8646.7900000000009</c:v>
                </c:pt>
                <c:pt idx="1004">
                  <c:v>8765.94</c:v>
                </c:pt>
                <c:pt idx="1005">
                  <c:v>8792.4500000000007</c:v>
                </c:pt>
                <c:pt idx="1006">
                  <c:v>8709.5</c:v>
                </c:pt>
                <c:pt idx="1007">
                  <c:v>8696.1</c:v>
                </c:pt>
                <c:pt idx="1008">
                  <c:v>8850.0499999999993</c:v>
                </c:pt>
                <c:pt idx="1009">
                  <c:v>9057.82</c:v>
                </c:pt>
                <c:pt idx="1010">
                  <c:v>9023.56</c:v>
                </c:pt>
                <c:pt idx="1011">
                  <c:v>9167.39</c:v>
                </c:pt>
                <c:pt idx="1012">
                  <c:v>9198.7900000000009</c:v>
                </c:pt>
                <c:pt idx="1013">
                  <c:v>9299.09</c:v>
                </c:pt>
                <c:pt idx="1014">
                  <c:v>9361.76</c:v>
                </c:pt>
                <c:pt idx="1015">
                  <c:v>9467.43</c:v>
                </c:pt>
                <c:pt idx="1016">
                  <c:v>9558.9699999999993</c:v>
                </c:pt>
                <c:pt idx="1017">
                  <c:v>9748.14</c:v>
                </c:pt>
                <c:pt idx="1018">
                  <c:v>9808.85</c:v>
                </c:pt>
                <c:pt idx="1019">
                  <c:v>9979.17</c:v>
                </c:pt>
                <c:pt idx="1020">
                  <c:v>10227.700000000001</c:v>
                </c:pt>
                <c:pt idx="1021">
                  <c:v>10234.1</c:v>
                </c:pt>
                <c:pt idx="1022">
                  <c:v>10375.299999999999</c:v>
                </c:pt>
                <c:pt idx="1023">
                  <c:v>10564.6</c:v>
                </c:pt>
                <c:pt idx="1024">
                  <c:v>10793.7</c:v>
                </c:pt>
                <c:pt idx="1025">
                  <c:v>10907</c:v>
                </c:pt>
                <c:pt idx="1026">
                  <c:v>10988.5</c:v>
                </c:pt>
                <c:pt idx="1027">
                  <c:v>11131.7</c:v>
                </c:pt>
                <c:pt idx="1028">
                  <c:v>11224</c:v>
                </c:pt>
                <c:pt idx="1029">
                  <c:v>11216.8</c:v>
                </c:pt>
                <c:pt idx="1030">
                  <c:v>11203.5</c:v>
                </c:pt>
                <c:pt idx="1031">
                  <c:v>11258.7</c:v>
                </c:pt>
                <c:pt idx="1032">
                  <c:v>11321</c:v>
                </c:pt>
                <c:pt idx="1033">
                  <c:v>11416.4</c:v>
                </c:pt>
                <c:pt idx="1034">
                  <c:v>11353.9</c:v>
                </c:pt>
                <c:pt idx="1035">
                  <c:v>11412.4</c:v>
                </c:pt>
                <c:pt idx="1036">
                  <c:v>11492.9</c:v>
                </c:pt>
                <c:pt idx="1037">
                  <c:v>11552.2</c:v>
                </c:pt>
                <c:pt idx="1038">
                  <c:v>11721.4</c:v>
                </c:pt>
                <c:pt idx="1039">
                  <c:v>11746</c:v>
                </c:pt>
                <c:pt idx="1040">
                  <c:v>11884.2</c:v>
                </c:pt>
                <c:pt idx="1041">
                  <c:v>11972.1</c:v>
                </c:pt>
                <c:pt idx="1042">
                  <c:v>12056</c:v>
                </c:pt>
                <c:pt idx="1043">
                  <c:v>12206.4</c:v>
                </c:pt>
                <c:pt idx="1044">
                  <c:v>12175.6</c:v>
                </c:pt>
                <c:pt idx="1045">
                  <c:v>12039.7</c:v>
                </c:pt>
                <c:pt idx="1046">
                  <c:v>12066.1</c:v>
                </c:pt>
                <c:pt idx="1047">
                  <c:v>12061.6</c:v>
                </c:pt>
                <c:pt idx="1048">
                  <c:v>12100.7</c:v>
                </c:pt>
                <c:pt idx="1049">
                  <c:v>12202.9</c:v>
                </c:pt>
                <c:pt idx="1050">
                  <c:v>12168.3</c:v>
                </c:pt>
                <c:pt idx="1051">
                  <c:v>12241.4</c:v>
                </c:pt>
                <c:pt idx="1052">
                  <c:v>12243.4</c:v>
                </c:pt>
                <c:pt idx="1053">
                  <c:v>12248.4</c:v>
                </c:pt>
                <c:pt idx="1054">
                  <c:v>12140.8</c:v>
                </c:pt>
                <c:pt idx="1055">
                  <c:v>12053.9</c:v>
                </c:pt>
                <c:pt idx="1056">
                  <c:v>12182.2</c:v>
                </c:pt>
                <c:pt idx="1057">
                  <c:v>12165.4</c:v>
                </c:pt>
                <c:pt idx="1058">
                  <c:v>12019.9</c:v>
                </c:pt>
                <c:pt idx="1059">
                  <c:v>11932.7</c:v>
                </c:pt>
                <c:pt idx="1060">
                  <c:v>11745.7</c:v>
                </c:pt>
                <c:pt idx="1061">
                  <c:v>11626.3</c:v>
                </c:pt>
                <c:pt idx="1062">
                  <c:v>11609.2</c:v>
                </c:pt>
                <c:pt idx="1063">
                  <c:v>11485</c:v>
                </c:pt>
                <c:pt idx="1064">
                  <c:v>11476.8</c:v>
                </c:pt>
                <c:pt idx="1065">
                  <c:v>11569.5</c:v>
                </c:pt>
                <c:pt idx="1066">
                  <c:v>11651.5</c:v>
                </c:pt>
                <c:pt idx="1067">
                  <c:v>11706.7</c:v>
                </c:pt>
                <c:pt idx="1068">
                  <c:v>11841.6</c:v>
                </c:pt>
                <c:pt idx="1069">
                  <c:v>11772.8</c:v>
                </c:pt>
                <c:pt idx="1070">
                  <c:v>11857.9</c:v>
                </c:pt>
                <c:pt idx="1071">
                  <c:v>12005.6</c:v>
                </c:pt>
                <c:pt idx="1072">
                  <c:v>11992.4</c:v>
                </c:pt>
                <c:pt idx="1073">
                  <c:v>11801</c:v>
                </c:pt>
                <c:pt idx="1074">
                  <c:v>11654.4</c:v>
                </c:pt>
                <c:pt idx="1075">
                  <c:v>11581.8</c:v>
                </c:pt>
                <c:pt idx="1076">
                  <c:v>11428.2</c:v>
                </c:pt>
                <c:pt idx="1077">
                  <c:v>11313.4</c:v>
                </c:pt>
                <c:pt idx="1078">
                  <c:v>11197.6</c:v>
                </c:pt>
                <c:pt idx="1079">
                  <c:v>11078.4</c:v>
                </c:pt>
                <c:pt idx="1080">
                  <c:v>11047.1</c:v>
                </c:pt>
                <c:pt idx="1081">
                  <c:v>11008.8</c:v>
                </c:pt>
                <c:pt idx="1082">
                  <c:v>11047.5</c:v>
                </c:pt>
                <c:pt idx="1083">
                  <c:v>11087.6</c:v>
                </c:pt>
                <c:pt idx="1084">
                  <c:v>11179</c:v>
                </c:pt>
                <c:pt idx="1085">
                  <c:v>11132.3</c:v>
                </c:pt>
                <c:pt idx="1086">
                  <c:v>11241.4</c:v>
                </c:pt>
                <c:pt idx="1087">
                  <c:v>11299.8</c:v>
                </c:pt>
                <c:pt idx="1088">
                  <c:v>11143.8</c:v>
                </c:pt>
                <c:pt idx="1089">
                  <c:v>11032.6</c:v>
                </c:pt>
                <c:pt idx="1090">
                  <c:v>11085.8</c:v>
                </c:pt>
                <c:pt idx="1091">
                  <c:v>11051.4</c:v>
                </c:pt>
                <c:pt idx="1092">
                  <c:v>11000.2</c:v>
                </c:pt>
                <c:pt idx="1093">
                  <c:v>10960</c:v>
                </c:pt>
                <c:pt idx="1094">
                  <c:v>10894.3</c:v>
                </c:pt>
                <c:pt idx="1095">
                  <c:v>10852</c:v>
                </c:pt>
                <c:pt idx="1096">
                  <c:v>10754.6</c:v>
                </c:pt>
                <c:pt idx="1097">
                  <c:v>10781.7</c:v>
                </c:pt>
                <c:pt idx="1098">
                  <c:v>10762.3</c:v>
                </c:pt>
                <c:pt idx="1099">
                  <c:v>10659.3</c:v>
                </c:pt>
                <c:pt idx="1100">
                  <c:v>10594.4</c:v>
                </c:pt>
                <c:pt idx="1101">
                  <c:v>10548.1</c:v>
                </c:pt>
                <c:pt idx="1102">
                  <c:v>10556.8</c:v>
                </c:pt>
                <c:pt idx="1103">
                  <c:v>10651.5</c:v>
                </c:pt>
                <c:pt idx="1104">
                  <c:v>10564.4</c:v>
                </c:pt>
                <c:pt idx="1105">
                  <c:v>10677.7</c:v>
                </c:pt>
                <c:pt idx="1106">
                  <c:v>10892.5</c:v>
                </c:pt>
                <c:pt idx="1107">
                  <c:v>11038</c:v>
                </c:pt>
                <c:pt idx="1108">
                  <c:v>11247.7</c:v>
                </c:pt>
                <c:pt idx="1109">
                  <c:v>11356.2</c:v>
                </c:pt>
                <c:pt idx="1110">
                  <c:v>11501.4</c:v>
                </c:pt>
                <c:pt idx="1111">
                  <c:v>11627.3</c:v>
                </c:pt>
                <c:pt idx="1112">
                  <c:v>11585.8</c:v>
                </c:pt>
                <c:pt idx="1113">
                  <c:v>11740.7</c:v>
                </c:pt>
                <c:pt idx="1114">
                  <c:v>11743.1</c:v>
                </c:pt>
                <c:pt idx="1115">
                  <c:v>11649.2</c:v>
                </c:pt>
                <c:pt idx="1116">
                  <c:v>11596.3</c:v>
                </c:pt>
                <c:pt idx="1117">
                  <c:v>11591.1</c:v>
                </c:pt>
                <c:pt idx="1118">
                  <c:v>11580.1</c:v>
                </c:pt>
                <c:pt idx="1119">
                  <c:v>11664.3</c:v>
                </c:pt>
                <c:pt idx="1120">
                  <c:v>11658.1</c:v>
                </c:pt>
                <c:pt idx="1121">
                  <c:v>11792.9</c:v>
                </c:pt>
                <c:pt idx="1122">
                  <c:v>11847.3</c:v>
                </c:pt>
                <c:pt idx="1123">
                  <c:v>11936.7</c:v>
                </c:pt>
                <c:pt idx="1124">
                  <c:v>12040.1</c:v>
                </c:pt>
                <c:pt idx="1125">
                  <c:v>11982.1</c:v>
                </c:pt>
                <c:pt idx="1126">
                  <c:v>12057.9</c:v>
                </c:pt>
                <c:pt idx="1127">
                  <c:v>12088.1</c:v>
                </c:pt>
                <c:pt idx="1128">
                  <c:v>12052.4</c:v>
                </c:pt>
                <c:pt idx="1129">
                  <c:v>12296.9</c:v>
                </c:pt>
                <c:pt idx="1130">
                  <c:v>12458.8</c:v>
                </c:pt>
                <c:pt idx="1131">
                  <c:v>12501.8</c:v>
                </c:pt>
                <c:pt idx="1132">
                  <c:v>12542.4</c:v>
                </c:pt>
                <c:pt idx="1133">
                  <c:v>12690</c:v>
                </c:pt>
                <c:pt idx="1134">
                  <c:v>12816</c:v>
                </c:pt>
                <c:pt idx="1135">
                  <c:v>13015.2</c:v>
                </c:pt>
                <c:pt idx="1136">
                  <c:v>13156.9</c:v>
                </c:pt>
                <c:pt idx="1137">
                  <c:v>13429.3</c:v>
                </c:pt>
                <c:pt idx="1138">
                  <c:v>13579.2</c:v>
                </c:pt>
                <c:pt idx="1139">
                  <c:v>13823</c:v>
                </c:pt>
                <c:pt idx="1140">
                  <c:v>13894.3</c:v>
                </c:pt>
                <c:pt idx="1141">
                  <c:v>14099.1</c:v>
                </c:pt>
                <c:pt idx="1142">
                  <c:v>14238.5</c:v>
                </c:pt>
                <c:pt idx="1143">
                  <c:v>14325.4</c:v>
                </c:pt>
                <c:pt idx="1144">
                  <c:v>14412</c:v>
                </c:pt>
                <c:pt idx="1145">
                  <c:v>14484.6</c:v>
                </c:pt>
                <c:pt idx="1146">
                  <c:v>14562.2</c:v>
                </c:pt>
                <c:pt idx="1147">
                  <c:v>14458.1</c:v>
                </c:pt>
                <c:pt idx="1148">
                  <c:v>14502.3</c:v>
                </c:pt>
                <c:pt idx="1149">
                  <c:v>14639.1</c:v>
                </c:pt>
                <c:pt idx="1150">
                  <c:v>14832.2</c:v>
                </c:pt>
                <c:pt idx="1151">
                  <c:v>14956.8</c:v>
                </c:pt>
                <c:pt idx="1152">
                  <c:v>15179</c:v>
                </c:pt>
                <c:pt idx="1153">
                  <c:v>15535.7</c:v>
                </c:pt>
                <c:pt idx="1154">
                  <c:v>15744.1</c:v>
                </c:pt>
                <c:pt idx="1155">
                  <c:v>15967.7</c:v>
                </c:pt>
                <c:pt idx="1156">
                  <c:v>16257.1</c:v>
                </c:pt>
                <c:pt idx="1157">
                  <c:v>16547.400000000001</c:v>
                </c:pt>
                <c:pt idx="1158">
                  <c:v>16618.7</c:v>
                </c:pt>
                <c:pt idx="1159">
                  <c:v>16761.099999999999</c:v>
                </c:pt>
                <c:pt idx="1160">
                  <c:v>16832.400000000001</c:v>
                </c:pt>
                <c:pt idx="1161">
                  <c:v>16843</c:v>
                </c:pt>
                <c:pt idx="1162">
                  <c:v>16924.099999999999</c:v>
                </c:pt>
                <c:pt idx="1163">
                  <c:v>16809.400000000001</c:v>
                </c:pt>
                <c:pt idx="1164">
                  <c:v>17071.099999999999</c:v>
                </c:pt>
                <c:pt idx="1165">
                  <c:v>17240.3</c:v>
                </c:pt>
                <c:pt idx="1166">
                  <c:v>17376</c:v>
                </c:pt>
                <c:pt idx="1167">
                  <c:v>17539.900000000001</c:v>
                </c:pt>
                <c:pt idx="1168">
                  <c:v>17662.900000000001</c:v>
                </c:pt>
                <c:pt idx="1169">
                  <c:v>17911.599999999999</c:v>
                </c:pt>
                <c:pt idx="1170">
                  <c:v>17951.7</c:v>
                </c:pt>
                <c:pt idx="1171">
                  <c:v>18178.599999999999</c:v>
                </c:pt>
                <c:pt idx="1172">
                  <c:v>18460.099999999999</c:v>
                </c:pt>
                <c:pt idx="1173">
                  <c:v>18562.599999999999</c:v>
                </c:pt>
                <c:pt idx="1174">
                  <c:v>18666</c:v>
                </c:pt>
                <c:pt idx="1175">
                  <c:v>18742.2</c:v>
                </c:pt>
                <c:pt idx="1176">
                  <c:v>18757.5</c:v>
                </c:pt>
                <c:pt idx="1177">
                  <c:v>18857.8</c:v>
                </c:pt>
                <c:pt idx="1178">
                  <c:v>19004.8</c:v>
                </c:pt>
                <c:pt idx="1179">
                  <c:v>19052.7</c:v>
                </c:pt>
                <c:pt idx="1180">
                  <c:v>19356.599999999999</c:v>
                </c:pt>
                <c:pt idx="1181">
                  <c:v>19584.400000000001</c:v>
                </c:pt>
                <c:pt idx="1182">
                  <c:v>19811.2</c:v>
                </c:pt>
                <c:pt idx="1183">
                  <c:v>20025.2</c:v>
                </c:pt>
                <c:pt idx="1184">
                  <c:v>20171.5</c:v>
                </c:pt>
                <c:pt idx="1185">
                  <c:v>20484</c:v>
                </c:pt>
                <c:pt idx="1186">
                  <c:v>20574.099999999999</c:v>
                </c:pt>
                <c:pt idx="1187">
                  <c:v>20849.8</c:v>
                </c:pt>
                <c:pt idx="1188">
                  <c:v>21002.5</c:v>
                </c:pt>
                <c:pt idx="1189">
                  <c:v>21119.9</c:v>
                </c:pt>
                <c:pt idx="1190">
                  <c:v>21151.7</c:v>
                </c:pt>
                <c:pt idx="1191">
                  <c:v>21216.9</c:v>
                </c:pt>
                <c:pt idx="1192">
                  <c:v>21221.8</c:v>
                </c:pt>
                <c:pt idx="1193">
                  <c:v>21233.8</c:v>
                </c:pt>
                <c:pt idx="1194">
                  <c:v>21262.6</c:v>
                </c:pt>
                <c:pt idx="1195">
                  <c:v>21236.9</c:v>
                </c:pt>
                <c:pt idx="1196">
                  <c:v>21418.9</c:v>
                </c:pt>
                <c:pt idx="1197">
                  <c:v>21570.7</c:v>
                </c:pt>
                <c:pt idx="1198">
                  <c:v>21561.7</c:v>
                </c:pt>
                <c:pt idx="1199">
                  <c:v>21533.4</c:v>
                </c:pt>
                <c:pt idx="1200">
                  <c:v>21633.7</c:v>
                </c:pt>
                <c:pt idx="1201">
                  <c:v>21915</c:v>
                </c:pt>
                <c:pt idx="1202">
                  <c:v>22021.9</c:v>
                </c:pt>
                <c:pt idx="1203">
                  <c:v>22189.8</c:v>
                </c:pt>
                <c:pt idx="1204">
                  <c:v>22323.5</c:v>
                </c:pt>
                <c:pt idx="1205">
                  <c:v>22398.5</c:v>
                </c:pt>
                <c:pt idx="1206">
                  <c:v>22550.9</c:v>
                </c:pt>
                <c:pt idx="1207">
                  <c:v>22634.6</c:v>
                </c:pt>
                <c:pt idx="1208">
                  <c:v>22734</c:v>
                </c:pt>
                <c:pt idx="1209">
                  <c:v>22632.5</c:v>
                </c:pt>
                <c:pt idx="1210">
                  <c:v>22502.400000000001</c:v>
                </c:pt>
                <c:pt idx="1211">
                  <c:v>22579.3</c:v>
                </c:pt>
                <c:pt idx="1212">
                  <c:v>22603.599999999999</c:v>
                </c:pt>
                <c:pt idx="1213">
                  <c:v>22711.200000000001</c:v>
                </c:pt>
                <c:pt idx="1214">
                  <c:v>22560.400000000001</c:v>
                </c:pt>
                <c:pt idx="1215">
                  <c:v>22646.6</c:v>
                </c:pt>
                <c:pt idx="1216">
                  <c:v>22798.6</c:v>
                </c:pt>
                <c:pt idx="1217">
                  <c:v>22985.3</c:v>
                </c:pt>
                <c:pt idx="1218">
                  <c:v>22921.9</c:v>
                </c:pt>
                <c:pt idx="1219">
                  <c:v>22831.599999999999</c:v>
                </c:pt>
                <c:pt idx="1220">
                  <c:v>22947.7</c:v>
                </c:pt>
                <c:pt idx="1221">
                  <c:v>22927</c:v>
                </c:pt>
                <c:pt idx="1222">
                  <c:v>23116</c:v>
                </c:pt>
                <c:pt idx="1223">
                  <c:v>23069.4</c:v>
                </c:pt>
                <c:pt idx="1224">
                  <c:v>23147.200000000001</c:v>
                </c:pt>
                <c:pt idx="1225">
                  <c:v>23027.5</c:v>
                </c:pt>
                <c:pt idx="1226">
                  <c:v>22874.2</c:v>
                </c:pt>
                <c:pt idx="1227">
                  <c:v>22972.7</c:v>
                </c:pt>
                <c:pt idx="1228">
                  <c:v>23011.3</c:v>
                </c:pt>
                <c:pt idx="1229">
                  <c:v>23149.4</c:v>
                </c:pt>
                <c:pt idx="1230">
                  <c:v>23175.3</c:v>
                </c:pt>
                <c:pt idx="1231">
                  <c:v>23306.799999999999</c:v>
                </c:pt>
                <c:pt idx="1232">
                  <c:v>23289</c:v>
                </c:pt>
                <c:pt idx="1233">
                  <c:v>23262.799999999999</c:v>
                </c:pt>
                <c:pt idx="1234">
                  <c:v>23207.3</c:v>
                </c:pt>
                <c:pt idx="1235">
                  <c:v>23203.1</c:v>
                </c:pt>
                <c:pt idx="1236">
                  <c:v>23325.9</c:v>
                </c:pt>
                <c:pt idx="1237">
                  <c:v>23253.8</c:v>
                </c:pt>
                <c:pt idx="1238">
                  <c:v>23406.6</c:v>
                </c:pt>
                <c:pt idx="1239">
                  <c:v>23404.1</c:v>
                </c:pt>
                <c:pt idx="1240">
                  <c:v>23477</c:v>
                </c:pt>
                <c:pt idx="1241">
                  <c:v>23420.1</c:v>
                </c:pt>
                <c:pt idx="1242">
                  <c:v>23279.7</c:v>
                </c:pt>
                <c:pt idx="1243">
                  <c:v>23304.6</c:v>
                </c:pt>
                <c:pt idx="1244">
                  <c:v>23417.1</c:v>
                </c:pt>
                <c:pt idx="1245">
                  <c:v>23383.3</c:v>
                </c:pt>
                <c:pt idx="1246">
                  <c:v>23378.9</c:v>
                </c:pt>
                <c:pt idx="1247">
                  <c:v>23345.8</c:v>
                </c:pt>
                <c:pt idx="1248">
                  <c:v>23285.1</c:v>
                </c:pt>
                <c:pt idx="1249">
                  <c:v>23337.200000000001</c:v>
                </c:pt>
                <c:pt idx="1250">
                  <c:v>23315</c:v>
                </c:pt>
                <c:pt idx="1251">
                  <c:v>23231.9</c:v>
                </c:pt>
                <c:pt idx="1252">
                  <c:v>23170</c:v>
                </c:pt>
                <c:pt idx="1253">
                  <c:v>23150.9</c:v>
                </c:pt>
                <c:pt idx="1254">
                  <c:v>23188.6</c:v>
                </c:pt>
                <c:pt idx="1255">
                  <c:v>23223.8</c:v>
                </c:pt>
                <c:pt idx="1256">
                  <c:v>23263.3</c:v>
                </c:pt>
                <c:pt idx="1257">
                  <c:v>23325.5</c:v>
                </c:pt>
                <c:pt idx="1258">
                  <c:v>23391.200000000001</c:v>
                </c:pt>
                <c:pt idx="1259">
                  <c:v>23554.2</c:v>
                </c:pt>
                <c:pt idx="1260">
                  <c:v>23735</c:v>
                </c:pt>
                <c:pt idx="1261">
                  <c:v>23840.799999999999</c:v>
                </c:pt>
                <c:pt idx="1262">
                  <c:v>23778.6</c:v>
                </c:pt>
                <c:pt idx="1263">
                  <c:v>23895.1</c:v>
                </c:pt>
                <c:pt idx="1264">
                  <c:v>23944.7</c:v>
                </c:pt>
                <c:pt idx="1265">
                  <c:v>23905.7</c:v>
                </c:pt>
                <c:pt idx="1266">
                  <c:v>23768</c:v>
                </c:pt>
                <c:pt idx="1267">
                  <c:v>23694.400000000001</c:v>
                </c:pt>
                <c:pt idx="1268">
                  <c:v>23655.7</c:v>
                </c:pt>
                <c:pt idx="1269">
                  <c:v>23707.4</c:v>
                </c:pt>
                <c:pt idx="1270">
                  <c:v>23735.4</c:v>
                </c:pt>
                <c:pt idx="1271">
                  <c:v>23733.7</c:v>
                </c:pt>
                <c:pt idx="1272">
                  <c:v>23818.2</c:v>
                </c:pt>
                <c:pt idx="1273">
                  <c:v>23924.5</c:v>
                </c:pt>
                <c:pt idx="1274">
                  <c:v>23944.5</c:v>
                </c:pt>
                <c:pt idx="1275">
                  <c:v>24142.400000000001</c:v>
                </c:pt>
                <c:pt idx="1276">
                  <c:v>24299.1</c:v>
                </c:pt>
                <c:pt idx="1277">
                  <c:v>24371.599999999999</c:v>
                </c:pt>
                <c:pt idx="1278">
                  <c:v>24401.8</c:v>
                </c:pt>
                <c:pt idx="1279">
                  <c:v>24525.4</c:v>
                </c:pt>
                <c:pt idx="1280">
                  <c:v>24477.3</c:v>
                </c:pt>
                <c:pt idx="1281">
                  <c:v>24552.799999999999</c:v>
                </c:pt>
                <c:pt idx="1282">
                  <c:v>24693.4</c:v>
                </c:pt>
                <c:pt idx="1283">
                  <c:v>24906.1</c:v>
                </c:pt>
                <c:pt idx="1284">
                  <c:v>25089.4</c:v>
                </c:pt>
                <c:pt idx="1285">
                  <c:v>25355.3</c:v>
                </c:pt>
                <c:pt idx="1286">
                  <c:v>25473.7</c:v>
                </c:pt>
                <c:pt idx="1287">
                  <c:v>25652.400000000001</c:v>
                </c:pt>
                <c:pt idx="1288">
                  <c:v>25978.799999999999</c:v>
                </c:pt>
                <c:pt idx="1289">
                  <c:v>26100.1</c:v>
                </c:pt>
                <c:pt idx="1290">
                  <c:v>26330.9</c:v>
                </c:pt>
                <c:pt idx="1291">
                  <c:v>26514.2</c:v>
                </c:pt>
                <c:pt idx="1292">
                  <c:v>26669.8</c:v>
                </c:pt>
                <c:pt idx="1293">
                  <c:v>26747.1</c:v>
                </c:pt>
                <c:pt idx="1294">
                  <c:v>26975.5</c:v>
                </c:pt>
                <c:pt idx="1295">
                  <c:v>26929.1</c:v>
                </c:pt>
                <c:pt idx="1296">
                  <c:v>27014.400000000001</c:v>
                </c:pt>
                <c:pt idx="1297">
                  <c:v>27279.3</c:v>
                </c:pt>
                <c:pt idx="1298">
                  <c:v>27385.7</c:v>
                </c:pt>
                <c:pt idx="1299">
                  <c:v>27495.7</c:v>
                </c:pt>
                <c:pt idx="1300">
                  <c:v>27592.3</c:v>
                </c:pt>
                <c:pt idx="1301">
                  <c:v>27643.7</c:v>
                </c:pt>
                <c:pt idx="1302">
                  <c:v>27774.5</c:v>
                </c:pt>
                <c:pt idx="1303">
                  <c:v>27963.599999999999</c:v>
                </c:pt>
                <c:pt idx="1304">
                  <c:v>28210</c:v>
                </c:pt>
                <c:pt idx="1305">
                  <c:v>28289</c:v>
                </c:pt>
                <c:pt idx="1306">
                  <c:v>28551.3</c:v>
                </c:pt>
                <c:pt idx="1307">
                  <c:v>28649.4</c:v>
                </c:pt>
                <c:pt idx="1308">
                  <c:v>28898.7</c:v>
                </c:pt>
                <c:pt idx="1309">
                  <c:v>29095.1</c:v>
                </c:pt>
                <c:pt idx="1310">
                  <c:v>29285.8</c:v>
                </c:pt>
                <c:pt idx="1311">
                  <c:v>29472.6</c:v>
                </c:pt>
                <c:pt idx="1312">
                  <c:v>29631.1</c:v>
                </c:pt>
                <c:pt idx="1313">
                  <c:v>29662.3</c:v>
                </c:pt>
                <c:pt idx="1314">
                  <c:v>29624</c:v>
                </c:pt>
                <c:pt idx="1315">
                  <c:v>29787</c:v>
                </c:pt>
                <c:pt idx="1316">
                  <c:v>29772.2</c:v>
                </c:pt>
                <c:pt idx="1317">
                  <c:v>29907.7</c:v>
                </c:pt>
                <c:pt idx="1318">
                  <c:v>30049.200000000001</c:v>
                </c:pt>
                <c:pt idx="1319">
                  <c:v>30261.4</c:v>
                </c:pt>
                <c:pt idx="1320">
                  <c:v>30406.5</c:v>
                </c:pt>
                <c:pt idx="1321">
                  <c:v>30482.799999999999</c:v>
                </c:pt>
                <c:pt idx="1322">
                  <c:v>30601.7</c:v>
                </c:pt>
                <c:pt idx="1323">
                  <c:v>30744.3</c:v>
                </c:pt>
                <c:pt idx="1324">
                  <c:v>30932.1</c:v>
                </c:pt>
                <c:pt idx="1325">
                  <c:v>31038.5</c:v>
                </c:pt>
                <c:pt idx="1326">
                  <c:v>31096.1</c:v>
                </c:pt>
                <c:pt idx="1327">
                  <c:v>31198.5</c:v>
                </c:pt>
                <c:pt idx="1328">
                  <c:v>31109.8</c:v>
                </c:pt>
                <c:pt idx="1329">
                  <c:v>31114.7</c:v>
                </c:pt>
                <c:pt idx="1330">
                  <c:v>31183.7</c:v>
                </c:pt>
                <c:pt idx="1331">
                  <c:v>31332.2</c:v>
                </c:pt>
                <c:pt idx="1332">
                  <c:v>31247.8</c:v>
                </c:pt>
                <c:pt idx="1333">
                  <c:v>31305.599999999999</c:v>
                </c:pt>
                <c:pt idx="1334">
                  <c:v>31301.1</c:v>
                </c:pt>
                <c:pt idx="1335">
                  <c:v>31503.599999999999</c:v>
                </c:pt>
                <c:pt idx="1336">
                  <c:v>31529.5</c:v>
                </c:pt>
                <c:pt idx="1337">
                  <c:v>31567</c:v>
                </c:pt>
                <c:pt idx="1338">
                  <c:v>31575</c:v>
                </c:pt>
                <c:pt idx="1339">
                  <c:v>31608.9</c:v>
                </c:pt>
                <c:pt idx="1340">
                  <c:v>31622.6</c:v>
                </c:pt>
                <c:pt idx="1341">
                  <c:v>31711.8</c:v>
                </c:pt>
                <c:pt idx="1342">
                  <c:v>31696.400000000001</c:v>
                </c:pt>
                <c:pt idx="1343">
                  <c:v>31651.3</c:v>
                </c:pt>
                <c:pt idx="1344">
                  <c:v>31627</c:v>
                </c:pt>
                <c:pt idx="1345">
                  <c:v>31709.9</c:v>
                </c:pt>
                <c:pt idx="1346">
                  <c:v>31798.400000000001</c:v>
                </c:pt>
                <c:pt idx="1347">
                  <c:v>31863.4</c:v>
                </c:pt>
                <c:pt idx="1348">
                  <c:v>31861.200000000001</c:v>
                </c:pt>
                <c:pt idx="1349">
                  <c:v>31970.9</c:v>
                </c:pt>
                <c:pt idx="1350">
                  <c:v>32146.1</c:v>
                </c:pt>
                <c:pt idx="1351">
                  <c:v>32474.799999999999</c:v>
                </c:pt>
                <c:pt idx="1352">
                  <c:v>32582.6</c:v>
                </c:pt>
                <c:pt idx="1353">
                  <c:v>32564.7</c:v>
                </c:pt>
                <c:pt idx="1354">
                  <c:v>32667.9</c:v>
                </c:pt>
                <c:pt idx="1355">
                  <c:v>32706.3</c:v>
                </c:pt>
                <c:pt idx="1356">
                  <c:v>32742.2</c:v>
                </c:pt>
                <c:pt idx="1357">
                  <c:v>32735.3</c:v>
                </c:pt>
                <c:pt idx="1358">
                  <c:v>32674.7</c:v>
                </c:pt>
                <c:pt idx="1359">
                  <c:v>32686.2</c:v>
                </c:pt>
                <c:pt idx="1360">
                  <c:v>32655.9</c:v>
                </c:pt>
                <c:pt idx="1361">
                  <c:v>32758.7</c:v>
                </c:pt>
                <c:pt idx="1362">
                  <c:v>32888.5</c:v>
                </c:pt>
                <c:pt idx="1363">
                  <c:v>32974.800000000003</c:v>
                </c:pt>
                <c:pt idx="1364">
                  <c:v>33060.1</c:v>
                </c:pt>
                <c:pt idx="1365">
                  <c:v>33236.300000000003</c:v>
                </c:pt>
                <c:pt idx="1366">
                  <c:v>33328</c:v>
                </c:pt>
                <c:pt idx="1367">
                  <c:v>33480.400000000001</c:v>
                </c:pt>
                <c:pt idx="1368">
                  <c:v>33606.300000000003</c:v>
                </c:pt>
                <c:pt idx="1369">
                  <c:v>33716.5</c:v>
                </c:pt>
                <c:pt idx="1370">
                  <c:v>33905.5</c:v>
                </c:pt>
                <c:pt idx="1371">
                  <c:v>33867.1</c:v>
                </c:pt>
                <c:pt idx="1372">
                  <c:v>33951.4</c:v>
                </c:pt>
                <c:pt idx="1373">
                  <c:v>34055.699999999997</c:v>
                </c:pt>
                <c:pt idx="1374">
                  <c:v>34181.800000000003</c:v>
                </c:pt>
                <c:pt idx="1375">
                  <c:v>34306.400000000001</c:v>
                </c:pt>
                <c:pt idx="1376">
                  <c:v>34309.300000000003</c:v>
                </c:pt>
                <c:pt idx="1377">
                  <c:v>34393.800000000003</c:v>
                </c:pt>
                <c:pt idx="1378">
                  <c:v>34517.199999999997</c:v>
                </c:pt>
                <c:pt idx="1379">
                  <c:v>34576.9</c:v>
                </c:pt>
                <c:pt idx="1380">
                  <c:v>34628.800000000003</c:v>
                </c:pt>
                <c:pt idx="1381">
                  <c:v>34768.199999999997</c:v>
                </c:pt>
                <c:pt idx="1382">
                  <c:v>34847</c:v>
                </c:pt>
                <c:pt idx="1383">
                  <c:v>34966.800000000003</c:v>
                </c:pt>
                <c:pt idx="1384">
                  <c:v>35156.300000000003</c:v>
                </c:pt>
                <c:pt idx="1385">
                  <c:v>35152.300000000003</c:v>
                </c:pt>
                <c:pt idx="1386">
                  <c:v>35137.300000000003</c:v>
                </c:pt>
                <c:pt idx="1387">
                  <c:v>35162.800000000003</c:v>
                </c:pt>
                <c:pt idx="1388">
                  <c:v>35256.400000000001</c:v>
                </c:pt>
                <c:pt idx="1389">
                  <c:v>35362.6</c:v>
                </c:pt>
                <c:pt idx="1390">
                  <c:v>35293.800000000003</c:v>
                </c:pt>
                <c:pt idx="1391">
                  <c:v>35348.699999999997</c:v>
                </c:pt>
                <c:pt idx="1392">
                  <c:v>35336.1</c:v>
                </c:pt>
                <c:pt idx="1393">
                  <c:v>35320.699999999997</c:v>
                </c:pt>
                <c:pt idx="1394">
                  <c:v>35443.4</c:v>
                </c:pt>
                <c:pt idx="1395">
                  <c:v>35496.400000000001</c:v>
                </c:pt>
                <c:pt idx="1396">
                  <c:v>35557.9</c:v>
                </c:pt>
                <c:pt idx="1397">
                  <c:v>35740.300000000003</c:v>
                </c:pt>
                <c:pt idx="1398">
                  <c:v>35853</c:v>
                </c:pt>
                <c:pt idx="1399">
                  <c:v>35885</c:v>
                </c:pt>
                <c:pt idx="1400">
                  <c:v>36022.6</c:v>
                </c:pt>
                <c:pt idx="1401">
                  <c:v>36058.6</c:v>
                </c:pt>
                <c:pt idx="1402">
                  <c:v>36097.800000000003</c:v>
                </c:pt>
                <c:pt idx="1403">
                  <c:v>36193.9</c:v>
                </c:pt>
                <c:pt idx="1404">
                  <c:v>36273</c:v>
                </c:pt>
                <c:pt idx="1405">
                  <c:v>36334.5</c:v>
                </c:pt>
                <c:pt idx="1406">
                  <c:v>36286.199999999997</c:v>
                </c:pt>
                <c:pt idx="1407">
                  <c:v>36349.9</c:v>
                </c:pt>
                <c:pt idx="1408">
                  <c:v>36395.1</c:v>
                </c:pt>
                <c:pt idx="1409">
                  <c:v>36403.199999999997</c:v>
                </c:pt>
                <c:pt idx="1410">
                  <c:v>36376</c:v>
                </c:pt>
                <c:pt idx="1411">
                  <c:v>36371.300000000003</c:v>
                </c:pt>
                <c:pt idx="1412">
                  <c:v>36282.199999999997</c:v>
                </c:pt>
                <c:pt idx="1413">
                  <c:v>36276.1</c:v>
                </c:pt>
                <c:pt idx="1414">
                  <c:v>36181.5</c:v>
                </c:pt>
                <c:pt idx="1415">
                  <c:v>36081.599999999999</c:v>
                </c:pt>
                <c:pt idx="1416">
                  <c:v>36112.1</c:v>
                </c:pt>
                <c:pt idx="1417">
                  <c:v>35989.1</c:v>
                </c:pt>
                <c:pt idx="1418">
                  <c:v>35881.599999999999</c:v>
                </c:pt>
                <c:pt idx="1419">
                  <c:v>35835.199999999997</c:v>
                </c:pt>
                <c:pt idx="1420">
                  <c:v>35943.199999999997</c:v>
                </c:pt>
                <c:pt idx="1421">
                  <c:v>35897.5</c:v>
                </c:pt>
                <c:pt idx="1422">
                  <c:v>36010</c:v>
                </c:pt>
                <c:pt idx="1423">
                  <c:v>35970.300000000003</c:v>
                </c:pt>
                <c:pt idx="1424">
                  <c:v>36145.5</c:v>
                </c:pt>
                <c:pt idx="1425">
                  <c:v>36173.1</c:v>
                </c:pt>
                <c:pt idx="1426">
                  <c:v>36132.5</c:v>
                </c:pt>
                <c:pt idx="1427">
                  <c:v>36234.6</c:v>
                </c:pt>
                <c:pt idx="1428">
                  <c:v>36241.300000000003</c:v>
                </c:pt>
                <c:pt idx="1429">
                  <c:v>36282.6</c:v>
                </c:pt>
                <c:pt idx="1430">
                  <c:v>36294.199999999997</c:v>
                </c:pt>
                <c:pt idx="1431">
                  <c:v>36302.5</c:v>
                </c:pt>
                <c:pt idx="1432">
                  <c:v>36357.199999999997</c:v>
                </c:pt>
                <c:pt idx="1433">
                  <c:v>36279.800000000003</c:v>
                </c:pt>
                <c:pt idx="1434">
                  <c:v>36320.800000000003</c:v>
                </c:pt>
                <c:pt idx="1435">
                  <c:v>36425.5</c:v>
                </c:pt>
                <c:pt idx="1436">
                  <c:v>36520.800000000003</c:v>
                </c:pt>
                <c:pt idx="1437">
                  <c:v>36398.400000000001</c:v>
                </c:pt>
                <c:pt idx="1438">
                  <c:v>36460.400000000001</c:v>
                </c:pt>
                <c:pt idx="1439">
                  <c:v>36481.800000000003</c:v>
                </c:pt>
                <c:pt idx="1440">
                  <c:v>36660.300000000003</c:v>
                </c:pt>
                <c:pt idx="1441">
                  <c:v>36529.699999999997</c:v>
                </c:pt>
                <c:pt idx="1442">
                  <c:v>36534.6</c:v>
                </c:pt>
                <c:pt idx="1443">
                  <c:v>36604.699999999997</c:v>
                </c:pt>
                <c:pt idx="1444">
                  <c:v>36609.5</c:v>
                </c:pt>
                <c:pt idx="1445">
                  <c:v>36635.800000000003</c:v>
                </c:pt>
                <c:pt idx="1446">
                  <c:v>36734.199999999997</c:v>
                </c:pt>
                <c:pt idx="1447">
                  <c:v>36725.9</c:v>
                </c:pt>
                <c:pt idx="1448">
                  <c:v>36817</c:v>
                </c:pt>
                <c:pt idx="1449">
                  <c:v>36774.800000000003</c:v>
                </c:pt>
                <c:pt idx="1450">
                  <c:v>36885.699999999997</c:v>
                </c:pt>
                <c:pt idx="1451">
                  <c:v>36993.300000000003</c:v>
                </c:pt>
                <c:pt idx="1452">
                  <c:v>37007.699999999997</c:v>
                </c:pt>
                <c:pt idx="1453">
                  <c:v>37060.6</c:v>
                </c:pt>
                <c:pt idx="1454">
                  <c:v>37106.5</c:v>
                </c:pt>
                <c:pt idx="1455">
                  <c:v>37281.599999999999</c:v>
                </c:pt>
                <c:pt idx="1456">
                  <c:v>37391.4</c:v>
                </c:pt>
                <c:pt idx="1457">
                  <c:v>37346</c:v>
                </c:pt>
                <c:pt idx="1458">
                  <c:v>37566.800000000003</c:v>
                </c:pt>
                <c:pt idx="1459">
                  <c:v>37698.800000000003</c:v>
                </c:pt>
                <c:pt idx="1460">
                  <c:v>37794.400000000001</c:v>
                </c:pt>
                <c:pt idx="1461">
                  <c:v>37895.1</c:v>
                </c:pt>
                <c:pt idx="1462">
                  <c:v>38006.800000000003</c:v>
                </c:pt>
                <c:pt idx="1463">
                  <c:v>37949.300000000003</c:v>
                </c:pt>
                <c:pt idx="1464">
                  <c:v>38006.199999999997</c:v>
                </c:pt>
                <c:pt idx="1465">
                  <c:v>37993.800000000003</c:v>
                </c:pt>
                <c:pt idx="1466">
                  <c:v>38003.199999999997</c:v>
                </c:pt>
                <c:pt idx="1467">
                  <c:v>38023.5</c:v>
                </c:pt>
                <c:pt idx="1468">
                  <c:v>37966.9</c:v>
                </c:pt>
                <c:pt idx="1469">
                  <c:v>38112.5</c:v>
                </c:pt>
                <c:pt idx="1470">
                  <c:v>38123</c:v>
                </c:pt>
                <c:pt idx="1471">
                  <c:v>38285.300000000003</c:v>
                </c:pt>
                <c:pt idx="1472">
                  <c:v>38358.1</c:v>
                </c:pt>
                <c:pt idx="1473">
                  <c:v>38338.699999999997</c:v>
                </c:pt>
                <c:pt idx="1474">
                  <c:v>38508.5</c:v>
                </c:pt>
                <c:pt idx="1475">
                  <c:v>38566.1</c:v>
                </c:pt>
                <c:pt idx="1476">
                  <c:v>38550.199999999997</c:v>
                </c:pt>
                <c:pt idx="1477">
                  <c:v>38551</c:v>
                </c:pt>
                <c:pt idx="1478">
                  <c:v>38692</c:v>
                </c:pt>
                <c:pt idx="1479">
                  <c:v>38661.9</c:v>
                </c:pt>
                <c:pt idx="1480">
                  <c:v>38635.199999999997</c:v>
                </c:pt>
                <c:pt idx="1481">
                  <c:v>38710.5</c:v>
                </c:pt>
                <c:pt idx="1482">
                  <c:v>38704.1</c:v>
                </c:pt>
                <c:pt idx="1483">
                  <c:v>38799.5</c:v>
                </c:pt>
                <c:pt idx="1484">
                  <c:v>38848.800000000003</c:v>
                </c:pt>
                <c:pt idx="1485">
                  <c:v>38984.6</c:v>
                </c:pt>
                <c:pt idx="1486">
                  <c:v>38824.300000000003</c:v>
                </c:pt>
                <c:pt idx="1487">
                  <c:v>38768.800000000003</c:v>
                </c:pt>
                <c:pt idx="1488">
                  <c:v>38523.800000000003</c:v>
                </c:pt>
                <c:pt idx="1489">
                  <c:v>38349.800000000003</c:v>
                </c:pt>
                <c:pt idx="1490">
                  <c:v>38196.300000000003</c:v>
                </c:pt>
                <c:pt idx="1491">
                  <c:v>38065.5</c:v>
                </c:pt>
                <c:pt idx="1492">
                  <c:v>37827.9</c:v>
                </c:pt>
                <c:pt idx="1493">
                  <c:v>37738.300000000003</c:v>
                </c:pt>
                <c:pt idx="1494">
                  <c:v>37640.6</c:v>
                </c:pt>
                <c:pt idx="1495">
                  <c:v>37454.800000000003</c:v>
                </c:pt>
                <c:pt idx="1496">
                  <c:v>37417.5</c:v>
                </c:pt>
                <c:pt idx="1497">
                  <c:v>37597.800000000003</c:v>
                </c:pt>
                <c:pt idx="1498">
                  <c:v>37714.1</c:v>
                </c:pt>
                <c:pt idx="1499">
                  <c:v>37762</c:v>
                </c:pt>
                <c:pt idx="1500">
                  <c:v>37742.5</c:v>
                </c:pt>
                <c:pt idx="1501">
                  <c:v>37830.6</c:v>
                </c:pt>
                <c:pt idx="1502">
                  <c:v>37770.699999999997</c:v>
                </c:pt>
                <c:pt idx="1503">
                  <c:v>37692.800000000003</c:v>
                </c:pt>
                <c:pt idx="1504">
                  <c:v>37518.9</c:v>
                </c:pt>
                <c:pt idx="1505">
                  <c:v>37560.6</c:v>
                </c:pt>
                <c:pt idx="1506">
                  <c:v>37499.800000000003</c:v>
                </c:pt>
                <c:pt idx="1507">
                  <c:v>37407.199999999997</c:v>
                </c:pt>
                <c:pt idx="1508">
                  <c:v>37256.5</c:v>
                </c:pt>
                <c:pt idx="1509">
                  <c:v>37222.5</c:v>
                </c:pt>
                <c:pt idx="1510">
                  <c:v>37139.599999999999</c:v>
                </c:pt>
                <c:pt idx="1511">
                  <c:v>37198.1</c:v>
                </c:pt>
                <c:pt idx="1512">
                  <c:v>37234</c:v>
                </c:pt>
                <c:pt idx="1513">
                  <c:v>37315.800000000003</c:v>
                </c:pt>
                <c:pt idx="1514">
                  <c:v>37351.1</c:v>
                </c:pt>
                <c:pt idx="1515">
                  <c:v>37308.699999999997</c:v>
                </c:pt>
                <c:pt idx="1516">
                  <c:v>37391.300000000003</c:v>
                </c:pt>
                <c:pt idx="1517">
                  <c:v>37587.5</c:v>
                </c:pt>
                <c:pt idx="1518">
                  <c:v>37594.199999999997</c:v>
                </c:pt>
                <c:pt idx="1519">
                  <c:v>37656.300000000003</c:v>
                </c:pt>
                <c:pt idx="1520">
                  <c:v>37642.199999999997</c:v>
                </c:pt>
                <c:pt idx="1521">
                  <c:v>37704.5</c:v>
                </c:pt>
                <c:pt idx="1522">
                  <c:v>37726.5</c:v>
                </c:pt>
                <c:pt idx="1523">
                  <c:v>37625.699999999997</c:v>
                </c:pt>
                <c:pt idx="1524">
                  <c:v>37667.599999999999</c:v>
                </c:pt>
                <c:pt idx="1525">
                  <c:v>37615.1</c:v>
                </c:pt>
                <c:pt idx="1526">
                  <c:v>37575.1</c:v>
                </c:pt>
                <c:pt idx="1527">
                  <c:v>37568.800000000003</c:v>
                </c:pt>
                <c:pt idx="1528">
                  <c:v>37462.199999999997</c:v>
                </c:pt>
                <c:pt idx="1529">
                  <c:v>37403.1</c:v>
                </c:pt>
                <c:pt idx="1530">
                  <c:v>37297</c:v>
                </c:pt>
                <c:pt idx="1531">
                  <c:v>37261.199999999997</c:v>
                </c:pt>
                <c:pt idx="1532">
                  <c:v>37257.9</c:v>
                </c:pt>
                <c:pt idx="1533">
                  <c:v>37300.699999999997</c:v>
                </c:pt>
                <c:pt idx="1534">
                  <c:v>37389.699999999997</c:v>
                </c:pt>
                <c:pt idx="1535">
                  <c:v>37391.199999999997</c:v>
                </c:pt>
                <c:pt idx="1536">
                  <c:v>37248</c:v>
                </c:pt>
                <c:pt idx="1537">
                  <c:v>37299.800000000003</c:v>
                </c:pt>
                <c:pt idx="1538">
                  <c:v>37310.400000000001</c:v>
                </c:pt>
                <c:pt idx="1539">
                  <c:v>37179.800000000003</c:v>
                </c:pt>
                <c:pt idx="1540">
                  <c:v>37304.5</c:v>
                </c:pt>
                <c:pt idx="1541">
                  <c:v>37202.800000000003</c:v>
                </c:pt>
                <c:pt idx="1542">
                  <c:v>37098.699999999997</c:v>
                </c:pt>
                <c:pt idx="1543">
                  <c:v>36999.800000000003</c:v>
                </c:pt>
                <c:pt idx="1544">
                  <c:v>36871.699999999997</c:v>
                </c:pt>
                <c:pt idx="1545">
                  <c:v>36719.1</c:v>
                </c:pt>
                <c:pt idx="1546">
                  <c:v>36585.9</c:v>
                </c:pt>
                <c:pt idx="1547">
                  <c:v>36534.800000000003</c:v>
                </c:pt>
                <c:pt idx="1548">
                  <c:v>36512.1</c:v>
                </c:pt>
                <c:pt idx="1549">
                  <c:v>36354.800000000003</c:v>
                </c:pt>
                <c:pt idx="1550">
                  <c:v>36284.300000000003</c:v>
                </c:pt>
                <c:pt idx="1551">
                  <c:v>36017.199999999997</c:v>
                </c:pt>
                <c:pt idx="1552">
                  <c:v>35888.800000000003</c:v>
                </c:pt>
                <c:pt idx="1553">
                  <c:v>35785.199999999997</c:v>
                </c:pt>
                <c:pt idx="1554">
                  <c:v>35770.6</c:v>
                </c:pt>
                <c:pt idx="1555">
                  <c:v>35679.5</c:v>
                </c:pt>
                <c:pt idx="1556">
                  <c:v>35676.400000000001</c:v>
                </c:pt>
                <c:pt idx="1557">
                  <c:v>35469</c:v>
                </c:pt>
                <c:pt idx="1558">
                  <c:v>35300.400000000001</c:v>
                </c:pt>
                <c:pt idx="1559">
                  <c:v>35333.699999999997</c:v>
                </c:pt>
                <c:pt idx="1560">
                  <c:v>35216.300000000003</c:v>
                </c:pt>
                <c:pt idx="1561">
                  <c:v>35082.9</c:v>
                </c:pt>
                <c:pt idx="1562">
                  <c:v>35108.6</c:v>
                </c:pt>
                <c:pt idx="1563">
                  <c:v>35101.5</c:v>
                </c:pt>
                <c:pt idx="1564">
                  <c:v>34986.800000000003</c:v>
                </c:pt>
                <c:pt idx="1565">
                  <c:v>34744.300000000003</c:v>
                </c:pt>
                <c:pt idx="1566">
                  <c:v>34623</c:v>
                </c:pt>
                <c:pt idx="1567">
                  <c:v>34533.300000000003</c:v>
                </c:pt>
                <c:pt idx="1568">
                  <c:v>34562.1</c:v>
                </c:pt>
                <c:pt idx="1569">
                  <c:v>34539.800000000003</c:v>
                </c:pt>
                <c:pt idx="1570">
                  <c:v>34532.6</c:v>
                </c:pt>
                <c:pt idx="1571">
                  <c:v>34472.300000000003</c:v>
                </c:pt>
                <c:pt idx="1572">
                  <c:v>34421.1</c:v>
                </c:pt>
                <c:pt idx="1573">
                  <c:v>34354.699999999997</c:v>
                </c:pt>
                <c:pt idx="1574">
                  <c:v>34415.1</c:v>
                </c:pt>
                <c:pt idx="1575">
                  <c:v>34414.5</c:v>
                </c:pt>
                <c:pt idx="1576">
                  <c:v>34334.9</c:v>
                </c:pt>
                <c:pt idx="1577">
                  <c:v>34289.4</c:v>
                </c:pt>
                <c:pt idx="1578">
                  <c:v>34328.800000000003</c:v>
                </c:pt>
                <c:pt idx="1579">
                  <c:v>34257.1</c:v>
                </c:pt>
                <c:pt idx="1580">
                  <c:v>34175.699999999997</c:v>
                </c:pt>
                <c:pt idx="1581">
                  <c:v>34114.9</c:v>
                </c:pt>
                <c:pt idx="1582">
                  <c:v>34027.9</c:v>
                </c:pt>
                <c:pt idx="1583">
                  <c:v>34090.199999999997</c:v>
                </c:pt>
                <c:pt idx="1584">
                  <c:v>34126.1</c:v>
                </c:pt>
                <c:pt idx="1585">
                  <c:v>34112.300000000003</c:v>
                </c:pt>
                <c:pt idx="1586">
                  <c:v>34035.1</c:v>
                </c:pt>
                <c:pt idx="1587">
                  <c:v>33896</c:v>
                </c:pt>
                <c:pt idx="1588">
                  <c:v>33830</c:v>
                </c:pt>
                <c:pt idx="1589">
                  <c:v>33763.4</c:v>
                </c:pt>
                <c:pt idx="1590">
                  <c:v>33757.1</c:v>
                </c:pt>
                <c:pt idx="1591">
                  <c:v>33683.699999999997</c:v>
                </c:pt>
                <c:pt idx="1592">
                  <c:v>33654</c:v>
                </c:pt>
                <c:pt idx="1593">
                  <c:v>33591.599999999999</c:v>
                </c:pt>
                <c:pt idx="1594">
                  <c:v>33627.300000000003</c:v>
                </c:pt>
                <c:pt idx="1595">
                  <c:v>33708.300000000003</c:v>
                </c:pt>
                <c:pt idx="1596">
                  <c:v>33763.199999999997</c:v>
                </c:pt>
                <c:pt idx="1597">
                  <c:v>33842.199999999997</c:v>
                </c:pt>
                <c:pt idx="1598">
                  <c:v>33806</c:v>
                </c:pt>
                <c:pt idx="1599">
                  <c:v>33830</c:v>
                </c:pt>
                <c:pt idx="1600">
                  <c:v>33747.9</c:v>
                </c:pt>
                <c:pt idx="1601">
                  <c:v>33596.699999999997</c:v>
                </c:pt>
                <c:pt idx="1602">
                  <c:v>33405.300000000003</c:v>
                </c:pt>
                <c:pt idx="1603">
                  <c:v>33164.800000000003</c:v>
                </c:pt>
                <c:pt idx="1604">
                  <c:v>33112.199999999997</c:v>
                </c:pt>
                <c:pt idx="1605">
                  <c:v>32886.699999999997</c:v>
                </c:pt>
                <c:pt idx="1606">
                  <c:v>32665.7</c:v>
                </c:pt>
                <c:pt idx="1607">
                  <c:v>32598.5</c:v>
                </c:pt>
                <c:pt idx="1608">
                  <c:v>32398.3</c:v>
                </c:pt>
                <c:pt idx="1609">
                  <c:v>32222.400000000001</c:v>
                </c:pt>
                <c:pt idx="1610">
                  <c:v>32159.4</c:v>
                </c:pt>
                <c:pt idx="1611">
                  <c:v>32049.1</c:v>
                </c:pt>
                <c:pt idx="1612">
                  <c:v>32046.3</c:v>
                </c:pt>
                <c:pt idx="1613">
                  <c:v>31962.9</c:v>
                </c:pt>
                <c:pt idx="1614">
                  <c:v>31776.2</c:v>
                </c:pt>
                <c:pt idx="1615">
                  <c:v>31646.1</c:v>
                </c:pt>
                <c:pt idx="1616">
                  <c:v>31535.3</c:v>
                </c:pt>
                <c:pt idx="1617">
                  <c:v>31354.2</c:v>
                </c:pt>
                <c:pt idx="1618">
                  <c:v>31262.9</c:v>
                </c:pt>
                <c:pt idx="1619">
                  <c:v>31146.6</c:v>
                </c:pt>
                <c:pt idx="1620">
                  <c:v>31085.5</c:v>
                </c:pt>
                <c:pt idx="1621">
                  <c:v>30879.4</c:v>
                </c:pt>
                <c:pt idx="1622">
                  <c:v>30911.7</c:v>
                </c:pt>
                <c:pt idx="1623">
                  <c:v>31017.9</c:v>
                </c:pt>
                <c:pt idx="1624">
                  <c:v>30846.2</c:v>
                </c:pt>
                <c:pt idx="1625">
                  <c:v>30726.2</c:v>
                </c:pt>
                <c:pt idx="1626">
                  <c:v>30601.7</c:v>
                </c:pt>
                <c:pt idx="1627">
                  <c:v>30486.5</c:v>
                </c:pt>
                <c:pt idx="1628">
                  <c:v>30457.599999999999</c:v>
                </c:pt>
                <c:pt idx="1629">
                  <c:v>30225</c:v>
                </c:pt>
                <c:pt idx="1630">
                  <c:v>30109</c:v>
                </c:pt>
                <c:pt idx="1631">
                  <c:v>29971.1</c:v>
                </c:pt>
                <c:pt idx="1632">
                  <c:v>29759</c:v>
                </c:pt>
                <c:pt idx="1633">
                  <c:v>29588</c:v>
                </c:pt>
                <c:pt idx="1634">
                  <c:v>29387.599999999999</c:v>
                </c:pt>
                <c:pt idx="1635">
                  <c:v>29139.4</c:v>
                </c:pt>
                <c:pt idx="1636">
                  <c:v>28881.8</c:v>
                </c:pt>
                <c:pt idx="1637">
                  <c:v>28706.1</c:v>
                </c:pt>
                <c:pt idx="1638">
                  <c:v>28640.799999999999</c:v>
                </c:pt>
                <c:pt idx="1639">
                  <c:v>28468.6</c:v>
                </c:pt>
                <c:pt idx="1640">
                  <c:v>28271.9</c:v>
                </c:pt>
                <c:pt idx="1641">
                  <c:v>28103.200000000001</c:v>
                </c:pt>
                <c:pt idx="1642">
                  <c:v>27954.7</c:v>
                </c:pt>
                <c:pt idx="1643">
                  <c:v>27874.799999999999</c:v>
                </c:pt>
                <c:pt idx="1644">
                  <c:v>27655.4</c:v>
                </c:pt>
                <c:pt idx="1645">
                  <c:v>27578.7</c:v>
                </c:pt>
                <c:pt idx="1646">
                  <c:v>27526.9</c:v>
                </c:pt>
                <c:pt idx="1647">
                  <c:v>27451.599999999999</c:v>
                </c:pt>
                <c:pt idx="1648">
                  <c:v>27358.6</c:v>
                </c:pt>
                <c:pt idx="1649">
                  <c:v>27223.1</c:v>
                </c:pt>
                <c:pt idx="1650">
                  <c:v>26979.200000000001</c:v>
                </c:pt>
                <c:pt idx="1651">
                  <c:v>26728.9</c:v>
                </c:pt>
                <c:pt idx="1652">
                  <c:v>26560.3</c:v>
                </c:pt>
                <c:pt idx="1653">
                  <c:v>26350.7</c:v>
                </c:pt>
                <c:pt idx="1654">
                  <c:v>26127.1</c:v>
                </c:pt>
                <c:pt idx="1655">
                  <c:v>25808.5</c:v>
                </c:pt>
                <c:pt idx="1656">
                  <c:v>25511.7</c:v>
                </c:pt>
                <c:pt idx="1657">
                  <c:v>25215.4</c:v>
                </c:pt>
                <c:pt idx="1658">
                  <c:v>24875.7</c:v>
                </c:pt>
                <c:pt idx="1659">
                  <c:v>24525.9</c:v>
                </c:pt>
                <c:pt idx="1660">
                  <c:v>24117.8</c:v>
                </c:pt>
                <c:pt idx="1661">
                  <c:v>23889</c:v>
                </c:pt>
                <c:pt idx="1662">
                  <c:v>23589.7</c:v>
                </c:pt>
                <c:pt idx="1663">
                  <c:v>23363.1</c:v>
                </c:pt>
                <c:pt idx="1664">
                  <c:v>23150.400000000001</c:v>
                </c:pt>
                <c:pt idx="1665">
                  <c:v>22920.5</c:v>
                </c:pt>
                <c:pt idx="1666">
                  <c:v>22833.9</c:v>
                </c:pt>
                <c:pt idx="1667">
                  <c:v>22717.8</c:v>
                </c:pt>
                <c:pt idx="1668">
                  <c:v>22670.7</c:v>
                </c:pt>
                <c:pt idx="1669">
                  <c:v>22511.9</c:v>
                </c:pt>
                <c:pt idx="1670">
                  <c:v>22397.4</c:v>
                </c:pt>
                <c:pt idx="1671">
                  <c:v>22206.2</c:v>
                </c:pt>
                <c:pt idx="1672">
                  <c:v>22062</c:v>
                </c:pt>
                <c:pt idx="1673">
                  <c:v>21949.3</c:v>
                </c:pt>
                <c:pt idx="1674">
                  <c:v>21727.5</c:v>
                </c:pt>
                <c:pt idx="1675">
                  <c:v>21559.1</c:v>
                </c:pt>
                <c:pt idx="1676">
                  <c:v>21277.200000000001</c:v>
                </c:pt>
                <c:pt idx="1677">
                  <c:v>20995</c:v>
                </c:pt>
                <c:pt idx="1678">
                  <c:v>20716.2</c:v>
                </c:pt>
                <c:pt idx="1679">
                  <c:v>20461.2</c:v>
                </c:pt>
                <c:pt idx="1680">
                  <c:v>20288.7</c:v>
                </c:pt>
                <c:pt idx="1681">
                  <c:v>19995.2</c:v>
                </c:pt>
                <c:pt idx="1682">
                  <c:v>19651.900000000001</c:v>
                </c:pt>
                <c:pt idx="1683">
                  <c:v>19320.8</c:v>
                </c:pt>
                <c:pt idx="1684">
                  <c:v>18937.2</c:v>
                </c:pt>
                <c:pt idx="1685">
                  <c:v>18520.400000000001</c:v>
                </c:pt>
                <c:pt idx="1686">
                  <c:v>18183.400000000001</c:v>
                </c:pt>
                <c:pt idx="1687">
                  <c:v>17880.599999999999</c:v>
                </c:pt>
                <c:pt idx="1688">
                  <c:v>17608.5</c:v>
                </c:pt>
                <c:pt idx="1689">
                  <c:v>17345</c:v>
                </c:pt>
                <c:pt idx="1690">
                  <c:v>17075.400000000001</c:v>
                </c:pt>
                <c:pt idx="1691">
                  <c:v>16799.8</c:v>
                </c:pt>
                <c:pt idx="1692">
                  <c:v>16430.2</c:v>
                </c:pt>
                <c:pt idx="1693">
                  <c:v>16137.6</c:v>
                </c:pt>
                <c:pt idx="1694">
                  <c:v>15910.3</c:v>
                </c:pt>
                <c:pt idx="1695">
                  <c:v>15698.1</c:v>
                </c:pt>
                <c:pt idx="1696">
                  <c:v>15530</c:v>
                </c:pt>
                <c:pt idx="1697">
                  <c:v>15199.5</c:v>
                </c:pt>
                <c:pt idx="1698">
                  <c:v>14948.1</c:v>
                </c:pt>
                <c:pt idx="1699">
                  <c:v>14636.2</c:v>
                </c:pt>
                <c:pt idx="1700">
                  <c:v>14394.8</c:v>
                </c:pt>
                <c:pt idx="1701">
                  <c:v>14157.2</c:v>
                </c:pt>
                <c:pt idx="1702">
                  <c:v>14101.6</c:v>
                </c:pt>
                <c:pt idx="1703">
                  <c:v>13967.5</c:v>
                </c:pt>
                <c:pt idx="1704">
                  <c:v>13779.9</c:v>
                </c:pt>
                <c:pt idx="1705">
                  <c:v>13568.6</c:v>
                </c:pt>
                <c:pt idx="1706">
                  <c:v>13262</c:v>
                </c:pt>
                <c:pt idx="1707">
                  <c:v>12867.9</c:v>
                </c:pt>
                <c:pt idx="1708">
                  <c:v>12377.6</c:v>
                </c:pt>
                <c:pt idx="1709">
                  <c:v>11900.8</c:v>
                </c:pt>
                <c:pt idx="1710">
                  <c:v>11437.9</c:v>
                </c:pt>
                <c:pt idx="1711">
                  <c:v>10948.2</c:v>
                </c:pt>
                <c:pt idx="1712">
                  <c:v>10430.9</c:v>
                </c:pt>
                <c:pt idx="1713">
                  <c:v>9936.0499999999993</c:v>
                </c:pt>
                <c:pt idx="1714">
                  <c:v>9248.0400000000009</c:v>
                </c:pt>
                <c:pt idx="1715">
                  <c:v>8332.67</c:v>
                </c:pt>
                <c:pt idx="1716">
                  <c:v>7460.65</c:v>
                </c:pt>
                <c:pt idx="1717">
                  <c:v>6477.22</c:v>
                </c:pt>
                <c:pt idx="1718">
                  <c:v>5551.1</c:v>
                </c:pt>
                <c:pt idx="1719">
                  <c:v>4545.99</c:v>
                </c:pt>
                <c:pt idx="1720">
                  <c:v>3606.24</c:v>
                </c:pt>
                <c:pt idx="1721">
                  <c:v>2750.97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89792"/>
        <c:axId val="81177984"/>
      </c:scatterChart>
      <c:valAx>
        <c:axId val="8028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177984"/>
        <c:crosses val="autoZero"/>
        <c:crossBetween val="midCat"/>
      </c:valAx>
      <c:valAx>
        <c:axId val="8117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89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2</xdr:row>
      <xdr:rowOff>0</xdr:rowOff>
    </xdr:from>
    <xdr:to>
      <xdr:col>25</xdr:col>
      <xdr:colOff>428624</xdr:colOff>
      <xdr:row>20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O26" sqref="O26"/>
    </sheetView>
  </sheetViews>
  <sheetFormatPr defaultRowHeight="15" x14ac:dyDescent="0.25"/>
  <sheetData>
    <row r="1" spans="1:2" x14ac:dyDescent="0.25">
      <c r="A1">
        <v>1800.42</v>
      </c>
      <c r="B1">
        <v>-67.611199999999997</v>
      </c>
    </row>
    <row r="2" spans="1:2" x14ac:dyDescent="0.25">
      <c r="A2">
        <v>1799.57</v>
      </c>
      <c r="B2">
        <v>-62.646000000000001</v>
      </c>
    </row>
    <row r="3" spans="1:2" x14ac:dyDescent="0.25">
      <c r="A3">
        <v>1798.72</v>
      </c>
      <c r="B3">
        <v>21.904199999999999</v>
      </c>
    </row>
    <row r="4" spans="1:2" x14ac:dyDescent="0.25">
      <c r="A4">
        <v>1797.86</v>
      </c>
      <c r="B4">
        <v>189.1</v>
      </c>
    </row>
    <row r="5" spans="1:2" x14ac:dyDescent="0.25">
      <c r="A5">
        <v>1797.01</v>
      </c>
      <c r="B5">
        <v>339.04399999999998</v>
      </c>
    </row>
    <row r="6" spans="1:2" x14ac:dyDescent="0.25">
      <c r="A6">
        <v>1796.16</v>
      </c>
      <c r="B6">
        <v>399.61099999999999</v>
      </c>
    </row>
    <row r="7" spans="1:2" x14ac:dyDescent="0.25">
      <c r="A7">
        <v>1795.3</v>
      </c>
      <c r="B7">
        <v>585.68100000000004</v>
      </c>
    </row>
    <row r="8" spans="1:2" x14ac:dyDescent="0.25">
      <c r="A8">
        <v>1794.45</v>
      </c>
      <c r="B8">
        <v>789.01300000000003</v>
      </c>
    </row>
    <row r="9" spans="1:2" x14ac:dyDescent="0.25">
      <c r="A9">
        <v>1793.59</v>
      </c>
      <c r="B9">
        <v>1085.8599999999999</v>
      </c>
    </row>
    <row r="10" spans="1:2" x14ac:dyDescent="0.25">
      <c r="A10">
        <v>1792.74</v>
      </c>
      <c r="B10">
        <v>1326.2</v>
      </c>
    </row>
    <row r="11" spans="1:2" x14ac:dyDescent="0.25">
      <c r="A11">
        <v>1791.89</v>
      </c>
      <c r="B11">
        <v>1527.47</v>
      </c>
    </row>
    <row r="12" spans="1:2" x14ac:dyDescent="0.25">
      <c r="A12">
        <v>1791.03</v>
      </c>
      <c r="B12">
        <v>1660.73</v>
      </c>
    </row>
    <row r="13" spans="1:2" x14ac:dyDescent="0.25">
      <c r="A13">
        <v>1790.18</v>
      </c>
      <c r="B13">
        <v>1672.38</v>
      </c>
    </row>
    <row r="14" spans="1:2" x14ac:dyDescent="0.25">
      <c r="A14">
        <v>1789.32</v>
      </c>
      <c r="B14">
        <v>1848.88</v>
      </c>
    </row>
    <row r="15" spans="1:2" x14ac:dyDescent="0.25">
      <c r="A15">
        <v>1788.47</v>
      </c>
      <c r="B15">
        <v>2001.45</v>
      </c>
    </row>
    <row r="16" spans="1:2" x14ac:dyDescent="0.25">
      <c r="A16">
        <v>1787.61</v>
      </c>
      <c r="B16">
        <v>1980.69</v>
      </c>
    </row>
    <row r="17" spans="1:2" x14ac:dyDescent="0.25">
      <c r="A17">
        <v>1786.76</v>
      </c>
      <c r="B17">
        <v>2028.7</v>
      </c>
    </row>
    <row r="18" spans="1:2" x14ac:dyDescent="0.25">
      <c r="A18">
        <v>1785.9</v>
      </c>
      <c r="B18">
        <v>2062.08</v>
      </c>
    </row>
    <row r="19" spans="1:2" x14ac:dyDescent="0.25">
      <c r="A19">
        <v>1785.05</v>
      </c>
      <c r="B19">
        <v>2001.04</v>
      </c>
    </row>
    <row r="20" spans="1:2" x14ac:dyDescent="0.25">
      <c r="A20">
        <v>1784.19</v>
      </c>
      <c r="B20">
        <v>1982.37</v>
      </c>
    </row>
    <row r="21" spans="1:2" x14ac:dyDescent="0.25">
      <c r="A21">
        <v>1783.34</v>
      </c>
      <c r="B21">
        <v>1773.92</v>
      </c>
    </row>
    <row r="22" spans="1:2" x14ac:dyDescent="0.25">
      <c r="A22">
        <v>1782.48</v>
      </c>
      <c r="B22">
        <v>1688.63</v>
      </c>
    </row>
    <row r="23" spans="1:2" x14ac:dyDescent="0.25">
      <c r="A23">
        <v>1781.62</v>
      </c>
      <c r="B23">
        <v>1731.4</v>
      </c>
    </row>
    <row r="24" spans="1:2" x14ac:dyDescent="0.25">
      <c r="A24">
        <v>1780.77</v>
      </c>
      <c r="B24">
        <v>1606.26</v>
      </c>
    </row>
    <row r="25" spans="1:2" x14ac:dyDescent="0.25">
      <c r="A25">
        <v>1779.91</v>
      </c>
      <c r="B25">
        <v>1633.31</v>
      </c>
    </row>
    <row r="26" spans="1:2" x14ac:dyDescent="0.25">
      <c r="A26">
        <v>1779.06</v>
      </c>
      <c r="B26">
        <v>1584.89</v>
      </c>
    </row>
    <row r="27" spans="1:2" x14ac:dyDescent="0.25">
      <c r="A27">
        <v>1778.2</v>
      </c>
      <c r="B27">
        <v>1774.58</v>
      </c>
    </row>
    <row r="28" spans="1:2" x14ac:dyDescent="0.25">
      <c r="A28">
        <v>1777.34</v>
      </c>
      <c r="B28">
        <v>1973.79</v>
      </c>
    </row>
    <row r="29" spans="1:2" x14ac:dyDescent="0.25">
      <c r="A29">
        <v>1776.49</v>
      </c>
      <c r="B29">
        <v>2065.91</v>
      </c>
    </row>
    <row r="30" spans="1:2" x14ac:dyDescent="0.25">
      <c r="A30">
        <v>1775.63</v>
      </c>
      <c r="B30">
        <v>2146.15</v>
      </c>
    </row>
    <row r="31" spans="1:2" x14ac:dyDescent="0.25">
      <c r="A31">
        <v>1774.77</v>
      </c>
      <c r="B31">
        <v>2220.02</v>
      </c>
    </row>
    <row r="32" spans="1:2" x14ac:dyDescent="0.25">
      <c r="A32">
        <v>1773.92</v>
      </c>
      <c r="B32">
        <v>2352.89</v>
      </c>
    </row>
    <row r="33" spans="1:2" x14ac:dyDescent="0.25">
      <c r="A33">
        <v>1773.06</v>
      </c>
      <c r="B33">
        <v>2448.91</v>
      </c>
    </row>
    <row r="34" spans="1:2" x14ac:dyDescent="0.25">
      <c r="A34">
        <v>1772.2</v>
      </c>
      <c r="B34">
        <v>2462.38</v>
      </c>
    </row>
    <row r="35" spans="1:2" x14ac:dyDescent="0.25">
      <c r="A35">
        <v>1771.34</v>
      </c>
      <c r="B35">
        <v>2445.02</v>
      </c>
    </row>
    <row r="36" spans="1:2" x14ac:dyDescent="0.25">
      <c r="A36">
        <v>1770.49</v>
      </c>
      <c r="B36">
        <v>2437.4699999999998</v>
      </c>
    </row>
    <row r="37" spans="1:2" x14ac:dyDescent="0.25">
      <c r="A37">
        <v>1769.63</v>
      </c>
      <c r="B37">
        <v>2411.25</v>
      </c>
    </row>
    <row r="38" spans="1:2" x14ac:dyDescent="0.25">
      <c r="A38">
        <v>1768.77</v>
      </c>
      <c r="B38">
        <v>2505.81</v>
      </c>
    </row>
    <row r="39" spans="1:2" x14ac:dyDescent="0.25">
      <c r="A39">
        <v>1767.91</v>
      </c>
      <c r="B39">
        <v>2492.89</v>
      </c>
    </row>
    <row r="40" spans="1:2" x14ac:dyDescent="0.25">
      <c r="A40">
        <v>1767.06</v>
      </c>
      <c r="B40">
        <v>2452.64</v>
      </c>
    </row>
    <row r="41" spans="1:2" x14ac:dyDescent="0.25">
      <c r="A41">
        <v>1766.2</v>
      </c>
      <c r="B41">
        <v>2607.48</v>
      </c>
    </row>
    <row r="42" spans="1:2" x14ac:dyDescent="0.25">
      <c r="A42">
        <v>1765.34</v>
      </c>
      <c r="B42">
        <v>2711.19</v>
      </c>
    </row>
    <row r="43" spans="1:2" x14ac:dyDescent="0.25">
      <c r="A43">
        <v>1764.48</v>
      </c>
      <c r="B43">
        <v>2943.88</v>
      </c>
    </row>
    <row r="44" spans="1:2" x14ac:dyDescent="0.25">
      <c r="A44">
        <v>1763.62</v>
      </c>
      <c r="B44">
        <v>3008.62</v>
      </c>
    </row>
    <row r="45" spans="1:2" x14ac:dyDescent="0.25">
      <c r="A45">
        <v>1762.76</v>
      </c>
      <c r="B45">
        <v>3144.47</v>
      </c>
    </row>
    <row r="46" spans="1:2" x14ac:dyDescent="0.25">
      <c r="A46">
        <v>1761.9</v>
      </c>
      <c r="B46">
        <v>3036.04</v>
      </c>
    </row>
    <row r="47" spans="1:2" x14ac:dyDescent="0.25">
      <c r="A47">
        <v>1761.05</v>
      </c>
      <c r="B47">
        <v>2936.68</v>
      </c>
    </row>
    <row r="48" spans="1:2" x14ac:dyDescent="0.25">
      <c r="A48">
        <v>1760.19</v>
      </c>
      <c r="B48">
        <v>2986.74</v>
      </c>
    </row>
    <row r="49" spans="1:2" x14ac:dyDescent="0.25">
      <c r="A49">
        <v>1759.33</v>
      </c>
      <c r="B49">
        <v>2928.55</v>
      </c>
    </row>
    <row r="50" spans="1:2" x14ac:dyDescent="0.25">
      <c r="A50">
        <v>1758.47</v>
      </c>
      <c r="B50">
        <v>2910.24</v>
      </c>
    </row>
    <row r="51" spans="1:2" x14ac:dyDescent="0.25">
      <c r="A51">
        <v>1757.61</v>
      </c>
      <c r="B51">
        <v>2982.33</v>
      </c>
    </row>
    <row r="52" spans="1:2" x14ac:dyDescent="0.25">
      <c r="A52">
        <v>1756.75</v>
      </c>
      <c r="B52">
        <v>2687.11</v>
      </c>
    </row>
    <row r="53" spans="1:2" x14ac:dyDescent="0.25">
      <c r="A53">
        <v>1755.89</v>
      </c>
      <c r="B53">
        <v>2615.85</v>
      </c>
    </row>
    <row r="54" spans="1:2" x14ac:dyDescent="0.25">
      <c r="A54">
        <v>1755.03</v>
      </c>
      <c r="B54">
        <v>2630.15</v>
      </c>
    </row>
    <row r="55" spans="1:2" x14ac:dyDescent="0.25">
      <c r="A55">
        <v>1754.17</v>
      </c>
      <c r="B55">
        <v>2716.59</v>
      </c>
    </row>
    <row r="56" spans="1:2" x14ac:dyDescent="0.25">
      <c r="A56">
        <v>1753.31</v>
      </c>
      <c r="B56">
        <v>2956.88</v>
      </c>
    </row>
    <row r="57" spans="1:2" x14ac:dyDescent="0.25">
      <c r="A57">
        <v>1752.45</v>
      </c>
      <c r="B57">
        <v>3100.3</v>
      </c>
    </row>
    <row r="58" spans="1:2" x14ac:dyDescent="0.25">
      <c r="A58">
        <v>1751.59</v>
      </c>
      <c r="B58">
        <v>3082.54</v>
      </c>
    </row>
    <row r="59" spans="1:2" x14ac:dyDescent="0.25">
      <c r="A59">
        <v>1750.73</v>
      </c>
      <c r="B59">
        <v>3070.6</v>
      </c>
    </row>
    <row r="60" spans="1:2" x14ac:dyDescent="0.25">
      <c r="A60">
        <v>1749.87</v>
      </c>
      <c r="B60">
        <v>3189.48</v>
      </c>
    </row>
    <row r="61" spans="1:2" x14ac:dyDescent="0.25">
      <c r="A61">
        <v>1749.01</v>
      </c>
      <c r="B61">
        <v>3145.91</v>
      </c>
    </row>
    <row r="62" spans="1:2" x14ac:dyDescent="0.25">
      <c r="A62">
        <v>1748.15</v>
      </c>
      <c r="B62">
        <v>3126.39</v>
      </c>
    </row>
    <row r="63" spans="1:2" x14ac:dyDescent="0.25">
      <c r="A63">
        <v>1747.29</v>
      </c>
      <c r="B63">
        <v>3243.12</v>
      </c>
    </row>
    <row r="64" spans="1:2" x14ac:dyDescent="0.25">
      <c r="A64">
        <v>1746.42</v>
      </c>
      <c r="B64">
        <v>3365.6</v>
      </c>
    </row>
    <row r="65" spans="1:2" x14ac:dyDescent="0.25">
      <c r="A65">
        <v>1745.56</v>
      </c>
      <c r="B65">
        <v>3471.54</v>
      </c>
    </row>
    <row r="66" spans="1:2" x14ac:dyDescent="0.25">
      <c r="A66">
        <v>1744.7</v>
      </c>
      <c r="B66">
        <v>3475.99</v>
      </c>
    </row>
    <row r="67" spans="1:2" x14ac:dyDescent="0.25">
      <c r="A67">
        <v>1743.84</v>
      </c>
      <c r="B67">
        <v>3559.58</v>
      </c>
    </row>
    <row r="68" spans="1:2" x14ac:dyDescent="0.25">
      <c r="A68">
        <v>1742.98</v>
      </c>
      <c r="B68">
        <v>3323.2</v>
      </c>
    </row>
    <row r="69" spans="1:2" x14ac:dyDescent="0.25">
      <c r="A69">
        <v>1742.12</v>
      </c>
      <c r="B69">
        <v>3415.42</v>
      </c>
    </row>
    <row r="70" spans="1:2" x14ac:dyDescent="0.25">
      <c r="A70">
        <v>1741.26</v>
      </c>
      <c r="B70">
        <v>3467.83</v>
      </c>
    </row>
    <row r="71" spans="1:2" x14ac:dyDescent="0.25">
      <c r="A71">
        <v>1740.39</v>
      </c>
      <c r="B71">
        <v>3756.45</v>
      </c>
    </row>
    <row r="72" spans="1:2" x14ac:dyDescent="0.25">
      <c r="A72">
        <v>1739.53</v>
      </c>
      <c r="B72">
        <v>4022.1</v>
      </c>
    </row>
    <row r="73" spans="1:2" x14ac:dyDescent="0.25">
      <c r="A73">
        <v>1738.67</v>
      </c>
      <c r="B73">
        <v>3981.21</v>
      </c>
    </row>
    <row r="74" spans="1:2" x14ac:dyDescent="0.25">
      <c r="A74">
        <v>1737.81</v>
      </c>
      <c r="B74">
        <v>3918.72</v>
      </c>
    </row>
    <row r="75" spans="1:2" x14ac:dyDescent="0.25">
      <c r="A75">
        <v>1736.94</v>
      </c>
      <c r="B75">
        <v>4117.79</v>
      </c>
    </row>
    <row r="76" spans="1:2" x14ac:dyDescent="0.25">
      <c r="A76">
        <v>1736.08</v>
      </c>
      <c r="B76">
        <v>4274.8999999999996</v>
      </c>
    </row>
    <row r="77" spans="1:2" x14ac:dyDescent="0.25">
      <c r="A77">
        <v>1735.22</v>
      </c>
      <c r="B77">
        <v>4139.59</v>
      </c>
    </row>
    <row r="78" spans="1:2" x14ac:dyDescent="0.25">
      <c r="A78">
        <v>1734.36</v>
      </c>
      <c r="B78">
        <v>4363.25</v>
      </c>
    </row>
    <row r="79" spans="1:2" x14ac:dyDescent="0.25">
      <c r="A79">
        <v>1733.49</v>
      </c>
      <c r="B79">
        <v>4497.12</v>
      </c>
    </row>
    <row r="80" spans="1:2" x14ac:dyDescent="0.25">
      <c r="A80">
        <v>1732.63</v>
      </c>
      <c r="B80">
        <v>4539.3</v>
      </c>
    </row>
    <row r="81" spans="1:2" x14ac:dyDescent="0.25">
      <c r="A81">
        <v>1731.77</v>
      </c>
      <c r="B81">
        <v>4609.22</v>
      </c>
    </row>
    <row r="82" spans="1:2" x14ac:dyDescent="0.25">
      <c r="A82">
        <v>1730.9</v>
      </c>
      <c r="B82">
        <v>4717.55</v>
      </c>
    </row>
    <row r="83" spans="1:2" x14ac:dyDescent="0.25">
      <c r="A83">
        <v>1730.04</v>
      </c>
      <c r="B83">
        <v>4896.74</v>
      </c>
    </row>
    <row r="84" spans="1:2" x14ac:dyDescent="0.25">
      <c r="A84">
        <v>1729.18</v>
      </c>
      <c r="B84">
        <v>4854.74</v>
      </c>
    </row>
    <row r="85" spans="1:2" x14ac:dyDescent="0.25">
      <c r="A85">
        <v>1728.31</v>
      </c>
      <c r="B85">
        <v>5112.4399999999996</v>
      </c>
    </row>
    <row r="86" spans="1:2" x14ac:dyDescent="0.25">
      <c r="A86">
        <v>1727.45</v>
      </c>
      <c r="B86">
        <v>5294.36</v>
      </c>
    </row>
    <row r="87" spans="1:2" x14ac:dyDescent="0.25">
      <c r="A87">
        <v>1726.58</v>
      </c>
      <c r="B87">
        <v>5674.3</v>
      </c>
    </row>
    <row r="88" spans="1:2" x14ac:dyDescent="0.25">
      <c r="A88">
        <v>1725.72</v>
      </c>
      <c r="B88">
        <v>5653.8</v>
      </c>
    </row>
    <row r="89" spans="1:2" x14ac:dyDescent="0.25">
      <c r="A89">
        <v>1724.85</v>
      </c>
      <c r="B89">
        <v>5681.9</v>
      </c>
    </row>
    <row r="90" spans="1:2" x14ac:dyDescent="0.25">
      <c r="A90">
        <v>1723.99</v>
      </c>
      <c r="B90">
        <v>5822.34</v>
      </c>
    </row>
    <row r="91" spans="1:2" x14ac:dyDescent="0.25">
      <c r="A91">
        <v>1723.13</v>
      </c>
      <c r="B91">
        <v>6109.58</v>
      </c>
    </row>
    <row r="92" spans="1:2" x14ac:dyDescent="0.25">
      <c r="A92">
        <v>1722.26</v>
      </c>
      <c r="B92">
        <v>6031.67</v>
      </c>
    </row>
    <row r="93" spans="1:2" x14ac:dyDescent="0.25">
      <c r="A93">
        <v>1721.4</v>
      </c>
      <c r="B93">
        <v>6052.56</v>
      </c>
    </row>
    <row r="94" spans="1:2" x14ac:dyDescent="0.25">
      <c r="A94">
        <v>1720.53</v>
      </c>
      <c r="B94">
        <v>6347.38</v>
      </c>
    </row>
    <row r="95" spans="1:2" x14ac:dyDescent="0.25">
      <c r="A95">
        <v>1719.67</v>
      </c>
      <c r="B95">
        <v>6581.65</v>
      </c>
    </row>
    <row r="96" spans="1:2" x14ac:dyDescent="0.25">
      <c r="A96">
        <v>1718.8</v>
      </c>
      <c r="B96">
        <v>6761.15</v>
      </c>
    </row>
    <row r="97" spans="1:2" x14ac:dyDescent="0.25">
      <c r="A97">
        <v>1717.94</v>
      </c>
      <c r="B97">
        <v>6841.53</v>
      </c>
    </row>
    <row r="98" spans="1:2" x14ac:dyDescent="0.25">
      <c r="A98">
        <v>1717.07</v>
      </c>
      <c r="B98">
        <v>7134.46</v>
      </c>
    </row>
    <row r="99" spans="1:2" x14ac:dyDescent="0.25">
      <c r="A99">
        <v>1716.2</v>
      </c>
      <c r="B99">
        <v>7447.02</v>
      </c>
    </row>
    <row r="100" spans="1:2" x14ac:dyDescent="0.25">
      <c r="A100">
        <v>1715.34</v>
      </c>
      <c r="B100">
        <v>7664.09</v>
      </c>
    </row>
    <row r="101" spans="1:2" x14ac:dyDescent="0.25">
      <c r="A101">
        <v>1714.47</v>
      </c>
      <c r="B101">
        <v>8039.99</v>
      </c>
    </row>
    <row r="102" spans="1:2" x14ac:dyDescent="0.25">
      <c r="A102">
        <v>1713.61</v>
      </c>
      <c r="B102">
        <v>8133.27</v>
      </c>
    </row>
    <row r="103" spans="1:2" x14ac:dyDescent="0.25">
      <c r="A103">
        <v>1712.74</v>
      </c>
      <c r="B103">
        <v>8285.32</v>
      </c>
    </row>
    <row r="104" spans="1:2" x14ac:dyDescent="0.25">
      <c r="A104">
        <v>1711.87</v>
      </c>
      <c r="B104">
        <v>8306.9599999999991</v>
      </c>
    </row>
    <row r="105" spans="1:2" x14ac:dyDescent="0.25">
      <c r="A105">
        <v>1711.01</v>
      </c>
      <c r="B105">
        <v>8454.49</v>
      </c>
    </row>
    <row r="106" spans="1:2" x14ac:dyDescent="0.25">
      <c r="A106">
        <v>1710.14</v>
      </c>
      <c r="B106">
        <v>8546.81</v>
      </c>
    </row>
    <row r="107" spans="1:2" x14ac:dyDescent="0.25">
      <c r="A107">
        <v>1709.27</v>
      </c>
      <c r="B107">
        <v>8770.6</v>
      </c>
    </row>
    <row r="108" spans="1:2" x14ac:dyDescent="0.25">
      <c r="A108">
        <v>1708.41</v>
      </c>
      <c r="B108">
        <v>8953.91</v>
      </c>
    </row>
    <row r="109" spans="1:2" x14ac:dyDescent="0.25">
      <c r="A109">
        <v>1707.54</v>
      </c>
      <c r="B109">
        <v>9165.4699999999993</v>
      </c>
    </row>
    <row r="110" spans="1:2" x14ac:dyDescent="0.25">
      <c r="A110">
        <v>1706.67</v>
      </c>
      <c r="B110">
        <v>9451.23</v>
      </c>
    </row>
    <row r="111" spans="1:2" x14ac:dyDescent="0.25">
      <c r="A111">
        <v>1705.81</v>
      </c>
      <c r="B111">
        <v>9650.9</v>
      </c>
    </row>
    <row r="112" spans="1:2" x14ac:dyDescent="0.25">
      <c r="A112">
        <v>1704.94</v>
      </c>
      <c r="B112">
        <v>9809.5</v>
      </c>
    </row>
    <row r="113" spans="1:2" x14ac:dyDescent="0.25">
      <c r="A113">
        <v>1704.07</v>
      </c>
      <c r="B113">
        <v>9934.07</v>
      </c>
    </row>
    <row r="114" spans="1:2" x14ac:dyDescent="0.25">
      <c r="A114">
        <v>1703.2</v>
      </c>
      <c r="B114">
        <v>10301.5</v>
      </c>
    </row>
    <row r="115" spans="1:2" x14ac:dyDescent="0.25">
      <c r="A115">
        <v>1702.34</v>
      </c>
      <c r="B115">
        <v>10501.2</v>
      </c>
    </row>
    <row r="116" spans="1:2" x14ac:dyDescent="0.25">
      <c r="A116">
        <v>1701.47</v>
      </c>
      <c r="B116">
        <v>10759.3</v>
      </c>
    </row>
    <row r="117" spans="1:2" x14ac:dyDescent="0.25">
      <c r="A117">
        <v>1700.6</v>
      </c>
      <c r="B117">
        <v>10956.5</v>
      </c>
    </row>
    <row r="118" spans="1:2" x14ac:dyDescent="0.25">
      <c r="A118">
        <v>1699.73</v>
      </c>
      <c r="B118">
        <v>11216</v>
      </c>
    </row>
    <row r="119" spans="1:2" x14ac:dyDescent="0.25">
      <c r="A119">
        <v>1698.86</v>
      </c>
      <c r="B119">
        <v>11365.7</v>
      </c>
    </row>
    <row r="120" spans="1:2" x14ac:dyDescent="0.25">
      <c r="A120">
        <v>1698</v>
      </c>
      <c r="B120">
        <v>11634.6</v>
      </c>
    </row>
    <row r="121" spans="1:2" x14ac:dyDescent="0.25">
      <c r="A121">
        <v>1697.13</v>
      </c>
      <c r="B121">
        <v>11858.2</v>
      </c>
    </row>
    <row r="122" spans="1:2" x14ac:dyDescent="0.25">
      <c r="A122">
        <v>1696.26</v>
      </c>
      <c r="B122">
        <v>12011.2</v>
      </c>
    </row>
    <row r="123" spans="1:2" x14ac:dyDescent="0.25">
      <c r="A123">
        <v>1695.39</v>
      </c>
      <c r="B123">
        <v>12263.5</v>
      </c>
    </row>
    <row r="124" spans="1:2" x14ac:dyDescent="0.25">
      <c r="A124">
        <v>1694.52</v>
      </c>
      <c r="B124">
        <v>12516.4</v>
      </c>
    </row>
    <row r="125" spans="1:2" x14ac:dyDescent="0.25">
      <c r="A125">
        <v>1693.65</v>
      </c>
      <c r="B125">
        <v>12643.3</v>
      </c>
    </row>
    <row r="126" spans="1:2" x14ac:dyDescent="0.25">
      <c r="A126">
        <v>1692.78</v>
      </c>
      <c r="B126">
        <v>12856.7</v>
      </c>
    </row>
    <row r="127" spans="1:2" x14ac:dyDescent="0.25">
      <c r="A127">
        <v>1691.91</v>
      </c>
      <c r="B127">
        <v>12965.5</v>
      </c>
    </row>
    <row r="128" spans="1:2" x14ac:dyDescent="0.25">
      <c r="A128">
        <v>1691.04</v>
      </c>
      <c r="B128">
        <v>13178.7</v>
      </c>
    </row>
    <row r="129" spans="1:2" x14ac:dyDescent="0.25">
      <c r="A129">
        <v>1690.17</v>
      </c>
      <c r="B129">
        <v>13431.4</v>
      </c>
    </row>
    <row r="130" spans="1:2" x14ac:dyDescent="0.25">
      <c r="A130">
        <v>1689.3</v>
      </c>
      <c r="B130">
        <v>13723.1</v>
      </c>
    </row>
    <row r="131" spans="1:2" x14ac:dyDescent="0.25">
      <c r="A131">
        <v>1688.43</v>
      </c>
      <c r="B131">
        <v>14006.4</v>
      </c>
    </row>
    <row r="132" spans="1:2" x14ac:dyDescent="0.25">
      <c r="A132">
        <v>1687.56</v>
      </c>
      <c r="B132">
        <v>14196.8</v>
      </c>
    </row>
    <row r="133" spans="1:2" x14ac:dyDescent="0.25">
      <c r="A133">
        <v>1686.69</v>
      </c>
      <c r="B133">
        <v>14449.1</v>
      </c>
    </row>
    <row r="134" spans="1:2" x14ac:dyDescent="0.25">
      <c r="A134">
        <v>1685.82</v>
      </c>
      <c r="B134">
        <v>14894.6</v>
      </c>
    </row>
    <row r="135" spans="1:2" x14ac:dyDescent="0.25">
      <c r="A135">
        <v>1684.95</v>
      </c>
      <c r="B135">
        <v>15208.4</v>
      </c>
    </row>
    <row r="136" spans="1:2" x14ac:dyDescent="0.25">
      <c r="A136">
        <v>1684.08</v>
      </c>
      <c r="B136">
        <v>15689</v>
      </c>
    </row>
    <row r="137" spans="1:2" x14ac:dyDescent="0.25">
      <c r="A137">
        <v>1683.21</v>
      </c>
      <c r="B137">
        <v>15986.2</v>
      </c>
    </row>
    <row r="138" spans="1:2" x14ac:dyDescent="0.25">
      <c r="A138">
        <v>1682.34</v>
      </c>
      <c r="B138">
        <v>16211.3</v>
      </c>
    </row>
    <row r="139" spans="1:2" x14ac:dyDescent="0.25">
      <c r="A139">
        <v>1681.47</v>
      </c>
      <c r="B139">
        <v>16402.3</v>
      </c>
    </row>
    <row r="140" spans="1:2" x14ac:dyDescent="0.25">
      <c r="A140">
        <v>1680.6</v>
      </c>
      <c r="B140">
        <v>16618.5</v>
      </c>
    </row>
    <row r="141" spans="1:2" x14ac:dyDescent="0.25">
      <c r="A141">
        <v>1679.73</v>
      </c>
      <c r="B141">
        <v>16752.400000000001</v>
      </c>
    </row>
    <row r="142" spans="1:2" x14ac:dyDescent="0.25">
      <c r="A142">
        <v>1678.86</v>
      </c>
      <c r="B142">
        <v>16779.2</v>
      </c>
    </row>
    <row r="143" spans="1:2" x14ac:dyDescent="0.25">
      <c r="A143">
        <v>1677.99</v>
      </c>
      <c r="B143">
        <v>16942.599999999999</v>
      </c>
    </row>
    <row r="144" spans="1:2" x14ac:dyDescent="0.25">
      <c r="A144">
        <v>1677.12</v>
      </c>
      <c r="B144">
        <v>17126.3</v>
      </c>
    </row>
    <row r="145" spans="1:2" x14ac:dyDescent="0.25">
      <c r="A145">
        <v>1676.24</v>
      </c>
      <c r="B145">
        <v>17261.2</v>
      </c>
    </row>
    <row r="146" spans="1:2" x14ac:dyDescent="0.25">
      <c r="A146">
        <v>1675.37</v>
      </c>
      <c r="B146">
        <v>17382.8</v>
      </c>
    </row>
    <row r="147" spans="1:2" x14ac:dyDescent="0.25">
      <c r="A147">
        <v>1674.5</v>
      </c>
      <c r="B147">
        <v>17394.900000000001</v>
      </c>
    </row>
    <row r="148" spans="1:2" x14ac:dyDescent="0.25">
      <c r="A148">
        <v>1673.63</v>
      </c>
      <c r="B148">
        <v>17468.099999999999</v>
      </c>
    </row>
    <row r="149" spans="1:2" x14ac:dyDescent="0.25">
      <c r="A149">
        <v>1672.76</v>
      </c>
      <c r="B149">
        <v>17742.8</v>
      </c>
    </row>
    <row r="150" spans="1:2" x14ac:dyDescent="0.25">
      <c r="A150">
        <v>1671.88</v>
      </c>
      <c r="B150">
        <v>18101.099999999999</v>
      </c>
    </row>
    <row r="151" spans="1:2" x14ac:dyDescent="0.25">
      <c r="A151">
        <v>1671.01</v>
      </c>
      <c r="B151">
        <v>18364.099999999999</v>
      </c>
    </row>
    <row r="152" spans="1:2" x14ac:dyDescent="0.25">
      <c r="A152">
        <v>1670.14</v>
      </c>
      <c r="B152">
        <v>18743.5</v>
      </c>
    </row>
    <row r="153" spans="1:2" x14ac:dyDescent="0.25">
      <c r="A153">
        <v>1669.27</v>
      </c>
      <c r="B153">
        <v>18961.3</v>
      </c>
    </row>
    <row r="154" spans="1:2" x14ac:dyDescent="0.25">
      <c r="A154">
        <v>1668.39</v>
      </c>
      <c r="B154">
        <v>19188</v>
      </c>
    </row>
    <row r="155" spans="1:2" x14ac:dyDescent="0.25">
      <c r="A155">
        <v>1667.52</v>
      </c>
      <c r="B155">
        <v>19308.900000000001</v>
      </c>
    </row>
    <row r="156" spans="1:2" x14ac:dyDescent="0.25">
      <c r="A156">
        <v>1666.65</v>
      </c>
      <c r="B156">
        <v>19529.099999999999</v>
      </c>
    </row>
    <row r="157" spans="1:2" x14ac:dyDescent="0.25">
      <c r="A157">
        <v>1665.77</v>
      </c>
      <c r="B157">
        <v>19536.5</v>
      </c>
    </row>
    <row r="158" spans="1:2" x14ac:dyDescent="0.25">
      <c r="A158">
        <v>1664.9</v>
      </c>
      <c r="B158">
        <v>19609</v>
      </c>
    </row>
    <row r="159" spans="1:2" x14ac:dyDescent="0.25">
      <c r="A159">
        <v>1664.03</v>
      </c>
      <c r="B159">
        <v>19801.900000000001</v>
      </c>
    </row>
    <row r="160" spans="1:2" x14ac:dyDescent="0.25">
      <c r="A160">
        <v>1663.15</v>
      </c>
      <c r="B160">
        <v>19806.599999999999</v>
      </c>
    </row>
    <row r="161" spans="1:2" x14ac:dyDescent="0.25">
      <c r="A161">
        <v>1662.28</v>
      </c>
      <c r="B161">
        <v>19890</v>
      </c>
    </row>
    <row r="162" spans="1:2" x14ac:dyDescent="0.25">
      <c r="A162">
        <v>1661.41</v>
      </c>
      <c r="B162">
        <v>19890.599999999999</v>
      </c>
    </row>
    <row r="163" spans="1:2" x14ac:dyDescent="0.25">
      <c r="A163">
        <v>1660.53</v>
      </c>
      <c r="B163">
        <v>19893</v>
      </c>
    </row>
    <row r="164" spans="1:2" x14ac:dyDescent="0.25">
      <c r="A164">
        <v>1659.66</v>
      </c>
      <c r="B164">
        <v>19996.599999999999</v>
      </c>
    </row>
    <row r="165" spans="1:2" x14ac:dyDescent="0.25">
      <c r="A165">
        <v>1658.78</v>
      </c>
      <c r="B165">
        <v>20062.099999999999</v>
      </c>
    </row>
    <row r="166" spans="1:2" x14ac:dyDescent="0.25">
      <c r="A166">
        <v>1657.91</v>
      </c>
      <c r="B166">
        <v>20245.2</v>
      </c>
    </row>
    <row r="167" spans="1:2" x14ac:dyDescent="0.25">
      <c r="A167">
        <v>1657.03</v>
      </c>
      <c r="B167">
        <v>20401.2</v>
      </c>
    </row>
    <row r="168" spans="1:2" x14ac:dyDescent="0.25">
      <c r="A168">
        <v>1656.16</v>
      </c>
      <c r="B168">
        <v>20523.7</v>
      </c>
    </row>
    <row r="169" spans="1:2" x14ac:dyDescent="0.25">
      <c r="A169">
        <v>1655.28</v>
      </c>
      <c r="B169">
        <v>20528.8</v>
      </c>
    </row>
    <row r="170" spans="1:2" x14ac:dyDescent="0.25">
      <c r="A170">
        <v>1654.41</v>
      </c>
      <c r="B170">
        <v>20798.3</v>
      </c>
    </row>
    <row r="171" spans="1:2" x14ac:dyDescent="0.25">
      <c r="A171">
        <v>1653.53</v>
      </c>
      <c r="B171">
        <v>20864.2</v>
      </c>
    </row>
    <row r="172" spans="1:2" x14ac:dyDescent="0.25">
      <c r="A172">
        <v>1652.66</v>
      </c>
      <c r="B172">
        <v>21044.1</v>
      </c>
    </row>
    <row r="173" spans="1:2" x14ac:dyDescent="0.25">
      <c r="A173">
        <v>1651.78</v>
      </c>
      <c r="B173">
        <v>21021.3</v>
      </c>
    </row>
    <row r="174" spans="1:2" x14ac:dyDescent="0.25">
      <c r="A174">
        <v>1650.91</v>
      </c>
      <c r="B174">
        <v>21328</v>
      </c>
    </row>
    <row r="175" spans="1:2" x14ac:dyDescent="0.25">
      <c r="A175">
        <v>1650.03</v>
      </c>
      <c r="B175">
        <v>21492.5</v>
      </c>
    </row>
    <row r="176" spans="1:2" x14ac:dyDescent="0.25">
      <c r="A176">
        <v>1649.16</v>
      </c>
      <c r="B176">
        <v>21404.3</v>
      </c>
    </row>
    <row r="177" spans="1:2" x14ac:dyDescent="0.25">
      <c r="A177">
        <v>1648.28</v>
      </c>
      <c r="B177">
        <v>21585.8</v>
      </c>
    </row>
    <row r="178" spans="1:2" x14ac:dyDescent="0.25">
      <c r="A178">
        <v>1647.41</v>
      </c>
      <c r="B178">
        <v>21757.8</v>
      </c>
    </row>
    <row r="179" spans="1:2" x14ac:dyDescent="0.25">
      <c r="A179">
        <v>1646.53</v>
      </c>
      <c r="B179">
        <v>21900.5</v>
      </c>
    </row>
    <row r="180" spans="1:2" x14ac:dyDescent="0.25">
      <c r="A180">
        <v>1645.65</v>
      </c>
      <c r="B180">
        <v>22078.7</v>
      </c>
    </row>
    <row r="181" spans="1:2" x14ac:dyDescent="0.25">
      <c r="A181">
        <v>1644.78</v>
      </c>
      <c r="B181">
        <v>22061.8</v>
      </c>
    </row>
    <row r="182" spans="1:2" x14ac:dyDescent="0.25">
      <c r="A182">
        <v>1643.9</v>
      </c>
      <c r="B182">
        <v>22161.4</v>
      </c>
    </row>
    <row r="183" spans="1:2" x14ac:dyDescent="0.25">
      <c r="A183">
        <v>1643.02</v>
      </c>
      <c r="B183">
        <v>22265.9</v>
      </c>
    </row>
    <row r="184" spans="1:2" x14ac:dyDescent="0.25">
      <c r="A184">
        <v>1642.15</v>
      </c>
      <c r="B184">
        <v>22209.9</v>
      </c>
    </row>
    <row r="185" spans="1:2" x14ac:dyDescent="0.25">
      <c r="A185">
        <v>1641.27</v>
      </c>
      <c r="B185">
        <v>22296.7</v>
      </c>
    </row>
    <row r="186" spans="1:2" x14ac:dyDescent="0.25">
      <c r="A186">
        <v>1640.39</v>
      </c>
      <c r="B186">
        <v>22487.5</v>
      </c>
    </row>
    <row r="187" spans="1:2" x14ac:dyDescent="0.25">
      <c r="A187">
        <v>1639.52</v>
      </c>
      <c r="B187">
        <v>22398.3</v>
      </c>
    </row>
    <row r="188" spans="1:2" x14ac:dyDescent="0.25">
      <c r="A188">
        <v>1638.64</v>
      </c>
      <c r="B188">
        <v>22474.6</v>
      </c>
    </row>
    <row r="189" spans="1:2" x14ac:dyDescent="0.25">
      <c r="A189">
        <v>1637.76</v>
      </c>
      <c r="B189">
        <v>22446.799999999999</v>
      </c>
    </row>
    <row r="190" spans="1:2" x14ac:dyDescent="0.25">
      <c r="A190">
        <v>1636.88</v>
      </c>
      <c r="B190">
        <v>22515.3</v>
      </c>
    </row>
    <row r="191" spans="1:2" x14ac:dyDescent="0.25">
      <c r="A191">
        <v>1636.01</v>
      </c>
      <c r="B191">
        <v>22518.6</v>
      </c>
    </row>
    <row r="192" spans="1:2" x14ac:dyDescent="0.25">
      <c r="A192">
        <v>1635.13</v>
      </c>
      <c r="B192">
        <v>22299.7</v>
      </c>
    </row>
    <row r="193" spans="1:2" x14ac:dyDescent="0.25">
      <c r="A193">
        <v>1634.25</v>
      </c>
      <c r="B193">
        <v>22243.7</v>
      </c>
    </row>
    <row r="194" spans="1:2" x14ac:dyDescent="0.25">
      <c r="A194">
        <v>1633.37</v>
      </c>
      <c r="B194">
        <v>22237.200000000001</v>
      </c>
    </row>
    <row r="195" spans="1:2" x14ac:dyDescent="0.25">
      <c r="A195">
        <v>1632.49</v>
      </c>
      <c r="B195">
        <v>22244.7</v>
      </c>
    </row>
    <row r="196" spans="1:2" x14ac:dyDescent="0.25">
      <c r="A196">
        <v>1631.62</v>
      </c>
      <c r="B196">
        <v>22307.4</v>
      </c>
    </row>
    <row r="197" spans="1:2" x14ac:dyDescent="0.25">
      <c r="A197">
        <v>1630.74</v>
      </c>
      <c r="B197">
        <v>22158.7</v>
      </c>
    </row>
    <row r="198" spans="1:2" x14ac:dyDescent="0.25">
      <c r="A198">
        <v>1629.86</v>
      </c>
      <c r="B198">
        <v>22294.400000000001</v>
      </c>
    </row>
    <row r="199" spans="1:2" x14ac:dyDescent="0.25">
      <c r="A199">
        <v>1628.98</v>
      </c>
      <c r="B199">
        <v>22260.1</v>
      </c>
    </row>
    <row r="200" spans="1:2" x14ac:dyDescent="0.25">
      <c r="A200">
        <v>1628.1</v>
      </c>
      <c r="B200">
        <v>22278</v>
      </c>
    </row>
    <row r="201" spans="1:2" x14ac:dyDescent="0.25">
      <c r="A201">
        <v>1627.22</v>
      </c>
      <c r="B201">
        <v>22259.8</v>
      </c>
    </row>
    <row r="202" spans="1:2" x14ac:dyDescent="0.25">
      <c r="A202">
        <v>1626.34</v>
      </c>
      <c r="B202">
        <v>22366.799999999999</v>
      </c>
    </row>
    <row r="203" spans="1:2" x14ac:dyDescent="0.25">
      <c r="A203">
        <v>1625.46</v>
      </c>
      <c r="B203">
        <v>22391.3</v>
      </c>
    </row>
    <row r="204" spans="1:2" x14ac:dyDescent="0.25">
      <c r="A204">
        <v>1624.58</v>
      </c>
      <c r="B204">
        <v>22500.5</v>
      </c>
    </row>
    <row r="205" spans="1:2" x14ac:dyDescent="0.25">
      <c r="A205">
        <v>1623.7</v>
      </c>
      <c r="B205">
        <v>22577.9</v>
      </c>
    </row>
    <row r="206" spans="1:2" x14ac:dyDescent="0.25">
      <c r="A206">
        <v>1622.82</v>
      </c>
      <c r="B206">
        <v>22601.200000000001</v>
      </c>
    </row>
    <row r="207" spans="1:2" x14ac:dyDescent="0.25">
      <c r="A207">
        <v>1621.94</v>
      </c>
      <c r="B207">
        <v>22719.599999999999</v>
      </c>
    </row>
    <row r="208" spans="1:2" x14ac:dyDescent="0.25">
      <c r="A208">
        <v>1621.06</v>
      </c>
      <c r="B208">
        <v>22650.799999999999</v>
      </c>
    </row>
    <row r="209" spans="1:2" x14ac:dyDescent="0.25">
      <c r="A209">
        <v>1620.18</v>
      </c>
      <c r="B209">
        <v>22653.5</v>
      </c>
    </row>
    <row r="210" spans="1:2" x14ac:dyDescent="0.25">
      <c r="A210">
        <v>1619.3</v>
      </c>
      <c r="B210">
        <v>22853.4</v>
      </c>
    </row>
    <row r="211" spans="1:2" x14ac:dyDescent="0.25">
      <c r="A211">
        <v>1618.42</v>
      </c>
      <c r="B211">
        <v>23085.200000000001</v>
      </c>
    </row>
    <row r="212" spans="1:2" x14ac:dyDescent="0.25">
      <c r="A212">
        <v>1617.54</v>
      </c>
      <c r="B212">
        <v>23018.7</v>
      </c>
    </row>
    <row r="213" spans="1:2" x14ac:dyDescent="0.25">
      <c r="A213">
        <v>1616.66</v>
      </c>
      <c r="B213">
        <v>22934.9</v>
      </c>
    </row>
    <row r="214" spans="1:2" x14ac:dyDescent="0.25">
      <c r="A214">
        <v>1615.78</v>
      </c>
      <c r="B214">
        <v>23014.799999999999</v>
      </c>
    </row>
    <row r="215" spans="1:2" x14ac:dyDescent="0.25">
      <c r="A215">
        <v>1614.9</v>
      </c>
      <c r="B215">
        <v>22818.3</v>
      </c>
    </row>
    <row r="216" spans="1:2" x14ac:dyDescent="0.25">
      <c r="A216">
        <v>1614.02</v>
      </c>
      <c r="B216">
        <v>22897.3</v>
      </c>
    </row>
    <row r="217" spans="1:2" x14ac:dyDescent="0.25">
      <c r="A217">
        <v>1613.14</v>
      </c>
      <c r="B217">
        <v>22856.6</v>
      </c>
    </row>
    <row r="218" spans="1:2" x14ac:dyDescent="0.25">
      <c r="A218">
        <v>1612.26</v>
      </c>
      <c r="B218">
        <v>22718.2</v>
      </c>
    </row>
    <row r="219" spans="1:2" x14ac:dyDescent="0.25">
      <c r="A219">
        <v>1611.38</v>
      </c>
      <c r="B219">
        <v>22547.7</v>
      </c>
    </row>
    <row r="220" spans="1:2" x14ac:dyDescent="0.25">
      <c r="A220">
        <v>1610.5</v>
      </c>
      <c r="B220">
        <v>22502.400000000001</v>
      </c>
    </row>
    <row r="221" spans="1:2" x14ac:dyDescent="0.25">
      <c r="A221">
        <v>1609.61</v>
      </c>
      <c r="B221">
        <v>22379.200000000001</v>
      </c>
    </row>
    <row r="222" spans="1:2" x14ac:dyDescent="0.25">
      <c r="A222">
        <v>1608.73</v>
      </c>
      <c r="B222">
        <v>22164.799999999999</v>
      </c>
    </row>
    <row r="223" spans="1:2" x14ac:dyDescent="0.25">
      <c r="A223">
        <v>1607.85</v>
      </c>
      <c r="B223">
        <v>22185.5</v>
      </c>
    </row>
    <row r="224" spans="1:2" x14ac:dyDescent="0.25">
      <c r="A224">
        <v>1606.97</v>
      </c>
      <c r="B224">
        <v>22117.1</v>
      </c>
    </row>
    <row r="225" spans="1:2" x14ac:dyDescent="0.25">
      <c r="A225">
        <v>1606.09</v>
      </c>
      <c r="B225">
        <v>22226.7</v>
      </c>
    </row>
    <row r="226" spans="1:2" x14ac:dyDescent="0.25">
      <c r="A226">
        <v>1605.2</v>
      </c>
      <c r="B226">
        <v>22359.7</v>
      </c>
    </row>
    <row r="227" spans="1:2" x14ac:dyDescent="0.25">
      <c r="A227">
        <v>1604.32</v>
      </c>
      <c r="B227">
        <v>22511.8</v>
      </c>
    </row>
    <row r="228" spans="1:2" x14ac:dyDescent="0.25">
      <c r="A228">
        <v>1603.44</v>
      </c>
      <c r="B228">
        <v>22484.2</v>
      </c>
    </row>
    <row r="229" spans="1:2" x14ac:dyDescent="0.25">
      <c r="A229">
        <v>1602.56</v>
      </c>
      <c r="B229">
        <v>22598.2</v>
      </c>
    </row>
    <row r="230" spans="1:2" x14ac:dyDescent="0.25">
      <c r="A230">
        <v>1601.67</v>
      </c>
      <c r="B230">
        <v>22741.5</v>
      </c>
    </row>
    <row r="231" spans="1:2" x14ac:dyDescent="0.25">
      <c r="A231">
        <v>1600.79</v>
      </c>
      <c r="B231">
        <v>22736.799999999999</v>
      </c>
    </row>
    <row r="232" spans="1:2" x14ac:dyDescent="0.25">
      <c r="A232">
        <v>1599.91</v>
      </c>
      <c r="B232">
        <v>22825</v>
      </c>
    </row>
    <row r="233" spans="1:2" x14ac:dyDescent="0.25">
      <c r="A233">
        <v>1599.02</v>
      </c>
      <c r="B233">
        <v>22904.5</v>
      </c>
    </row>
    <row r="234" spans="1:2" x14ac:dyDescent="0.25">
      <c r="A234">
        <v>1598.14</v>
      </c>
      <c r="B234">
        <v>22866.7</v>
      </c>
    </row>
    <row r="235" spans="1:2" x14ac:dyDescent="0.25">
      <c r="A235">
        <v>1597.26</v>
      </c>
      <c r="B235">
        <v>22948.2</v>
      </c>
    </row>
    <row r="236" spans="1:2" x14ac:dyDescent="0.25">
      <c r="A236">
        <v>1596.37</v>
      </c>
      <c r="B236">
        <v>22969.8</v>
      </c>
    </row>
    <row r="237" spans="1:2" x14ac:dyDescent="0.25">
      <c r="A237">
        <v>1595.49</v>
      </c>
      <c r="B237">
        <v>22908</v>
      </c>
    </row>
    <row r="238" spans="1:2" x14ac:dyDescent="0.25">
      <c r="A238">
        <v>1594.6</v>
      </c>
      <c r="B238">
        <v>22808.7</v>
      </c>
    </row>
    <row r="239" spans="1:2" x14ac:dyDescent="0.25">
      <c r="A239">
        <v>1593.72</v>
      </c>
      <c r="B239">
        <v>22863.599999999999</v>
      </c>
    </row>
    <row r="240" spans="1:2" x14ac:dyDescent="0.25">
      <c r="A240">
        <v>1592.84</v>
      </c>
      <c r="B240">
        <v>22879.3</v>
      </c>
    </row>
    <row r="241" spans="1:2" x14ac:dyDescent="0.25">
      <c r="A241">
        <v>1591.95</v>
      </c>
      <c r="B241">
        <v>23037.4</v>
      </c>
    </row>
    <row r="242" spans="1:2" x14ac:dyDescent="0.25">
      <c r="A242">
        <v>1591.07</v>
      </c>
      <c r="B242">
        <v>23050.400000000001</v>
      </c>
    </row>
    <row r="243" spans="1:2" x14ac:dyDescent="0.25">
      <c r="A243">
        <v>1590.18</v>
      </c>
      <c r="B243">
        <v>23022.6</v>
      </c>
    </row>
    <row r="244" spans="1:2" x14ac:dyDescent="0.25">
      <c r="A244">
        <v>1589.3</v>
      </c>
      <c r="B244">
        <v>22941.4</v>
      </c>
    </row>
    <row r="245" spans="1:2" x14ac:dyDescent="0.25">
      <c r="A245">
        <v>1588.41</v>
      </c>
      <c r="B245">
        <v>22896.9</v>
      </c>
    </row>
    <row r="246" spans="1:2" x14ac:dyDescent="0.25">
      <c r="A246">
        <v>1587.53</v>
      </c>
      <c r="B246">
        <v>22945.599999999999</v>
      </c>
    </row>
    <row r="247" spans="1:2" x14ac:dyDescent="0.25">
      <c r="A247">
        <v>1586.64</v>
      </c>
      <c r="B247">
        <v>23120.799999999999</v>
      </c>
    </row>
    <row r="248" spans="1:2" x14ac:dyDescent="0.25">
      <c r="A248">
        <v>1585.76</v>
      </c>
      <c r="B248">
        <v>23221.4</v>
      </c>
    </row>
    <row r="249" spans="1:2" x14ac:dyDescent="0.25">
      <c r="A249">
        <v>1584.87</v>
      </c>
      <c r="B249">
        <v>23426.3</v>
      </c>
    </row>
    <row r="250" spans="1:2" x14ac:dyDescent="0.25">
      <c r="A250">
        <v>1583.99</v>
      </c>
      <c r="B250">
        <v>23545</v>
      </c>
    </row>
    <row r="251" spans="1:2" x14ac:dyDescent="0.25">
      <c r="A251">
        <v>1583.1</v>
      </c>
      <c r="B251">
        <v>23619.4</v>
      </c>
    </row>
    <row r="252" spans="1:2" x14ac:dyDescent="0.25">
      <c r="A252">
        <v>1582.22</v>
      </c>
      <c r="B252">
        <v>23587.200000000001</v>
      </c>
    </row>
    <row r="253" spans="1:2" x14ac:dyDescent="0.25">
      <c r="A253">
        <v>1581.33</v>
      </c>
      <c r="B253">
        <v>23650.2</v>
      </c>
    </row>
    <row r="254" spans="1:2" x14ac:dyDescent="0.25">
      <c r="A254">
        <v>1580.44</v>
      </c>
      <c r="B254">
        <v>23697.200000000001</v>
      </c>
    </row>
    <row r="255" spans="1:2" x14ac:dyDescent="0.25">
      <c r="A255">
        <v>1579.56</v>
      </c>
      <c r="B255">
        <v>23642.9</v>
      </c>
    </row>
    <row r="256" spans="1:2" x14ac:dyDescent="0.25">
      <c r="A256">
        <v>1578.67</v>
      </c>
      <c r="B256">
        <v>23710.2</v>
      </c>
    </row>
    <row r="257" spans="1:2" x14ac:dyDescent="0.25">
      <c r="A257">
        <v>1577.78</v>
      </c>
      <c r="B257">
        <v>23703.4</v>
      </c>
    </row>
    <row r="258" spans="1:2" x14ac:dyDescent="0.25">
      <c r="A258">
        <v>1576.9</v>
      </c>
      <c r="B258">
        <v>23716.6</v>
      </c>
    </row>
    <row r="259" spans="1:2" x14ac:dyDescent="0.25">
      <c r="A259">
        <v>1576.01</v>
      </c>
      <c r="B259">
        <v>23619.200000000001</v>
      </c>
    </row>
    <row r="260" spans="1:2" x14ac:dyDescent="0.25">
      <c r="A260">
        <v>1575.12</v>
      </c>
      <c r="B260">
        <v>23600.5</v>
      </c>
    </row>
    <row r="261" spans="1:2" x14ac:dyDescent="0.25">
      <c r="A261">
        <v>1574.24</v>
      </c>
      <c r="B261">
        <v>23761</v>
      </c>
    </row>
    <row r="262" spans="1:2" x14ac:dyDescent="0.25">
      <c r="A262">
        <v>1573.35</v>
      </c>
      <c r="B262">
        <v>23866.6</v>
      </c>
    </row>
    <row r="263" spans="1:2" x14ac:dyDescent="0.25">
      <c r="A263">
        <v>1572.46</v>
      </c>
      <c r="B263">
        <v>24029.8</v>
      </c>
    </row>
    <row r="264" spans="1:2" x14ac:dyDescent="0.25">
      <c r="A264">
        <v>1571.58</v>
      </c>
      <c r="B264">
        <v>24120.1</v>
      </c>
    </row>
    <row r="265" spans="1:2" x14ac:dyDescent="0.25">
      <c r="A265">
        <v>1570.69</v>
      </c>
      <c r="B265">
        <v>24193.1</v>
      </c>
    </row>
    <row r="266" spans="1:2" x14ac:dyDescent="0.25">
      <c r="A266">
        <v>1569.8</v>
      </c>
      <c r="B266">
        <v>24492.1</v>
      </c>
    </row>
    <row r="267" spans="1:2" x14ac:dyDescent="0.25">
      <c r="A267">
        <v>1568.91</v>
      </c>
      <c r="B267">
        <v>24613.200000000001</v>
      </c>
    </row>
    <row r="268" spans="1:2" x14ac:dyDescent="0.25">
      <c r="A268">
        <v>1568.02</v>
      </c>
      <c r="B268">
        <v>24616.1</v>
      </c>
    </row>
    <row r="269" spans="1:2" x14ac:dyDescent="0.25">
      <c r="A269">
        <v>1567.14</v>
      </c>
      <c r="B269">
        <v>24646.6</v>
      </c>
    </row>
    <row r="270" spans="1:2" x14ac:dyDescent="0.25">
      <c r="A270">
        <v>1566.25</v>
      </c>
      <c r="B270">
        <v>24490.1</v>
      </c>
    </row>
    <row r="271" spans="1:2" x14ac:dyDescent="0.25">
      <c r="A271">
        <v>1565.36</v>
      </c>
      <c r="B271">
        <v>24479.7</v>
      </c>
    </row>
    <row r="272" spans="1:2" x14ac:dyDescent="0.25">
      <c r="A272">
        <v>1564.47</v>
      </c>
      <c r="B272">
        <v>24573.7</v>
      </c>
    </row>
    <row r="273" spans="1:2" x14ac:dyDescent="0.25">
      <c r="A273">
        <v>1563.58</v>
      </c>
      <c r="B273">
        <v>24573.1</v>
      </c>
    </row>
    <row r="274" spans="1:2" x14ac:dyDescent="0.25">
      <c r="A274">
        <v>1562.69</v>
      </c>
      <c r="B274">
        <v>24653</v>
      </c>
    </row>
    <row r="275" spans="1:2" x14ac:dyDescent="0.25">
      <c r="A275">
        <v>1561.8</v>
      </c>
      <c r="B275">
        <v>24551.200000000001</v>
      </c>
    </row>
    <row r="276" spans="1:2" x14ac:dyDescent="0.25">
      <c r="A276">
        <v>1560.92</v>
      </c>
      <c r="B276">
        <v>24492.3</v>
      </c>
    </row>
    <row r="277" spans="1:2" x14ac:dyDescent="0.25">
      <c r="A277">
        <v>1560.03</v>
      </c>
      <c r="B277">
        <v>24602.5</v>
      </c>
    </row>
    <row r="278" spans="1:2" x14ac:dyDescent="0.25">
      <c r="A278">
        <v>1559.14</v>
      </c>
      <c r="B278">
        <v>24588.799999999999</v>
      </c>
    </row>
    <row r="279" spans="1:2" x14ac:dyDescent="0.25">
      <c r="A279">
        <v>1558.25</v>
      </c>
      <c r="B279">
        <v>24766.1</v>
      </c>
    </row>
    <row r="280" spans="1:2" x14ac:dyDescent="0.25">
      <c r="A280">
        <v>1557.36</v>
      </c>
      <c r="B280">
        <v>25024.799999999999</v>
      </c>
    </row>
    <row r="281" spans="1:2" x14ac:dyDescent="0.25">
      <c r="A281">
        <v>1556.47</v>
      </c>
      <c r="B281">
        <v>25131.3</v>
      </c>
    </row>
    <row r="282" spans="1:2" x14ac:dyDescent="0.25">
      <c r="A282">
        <v>1555.58</v>
      </c>
      <c r="B282">
        <v>25466.1</v>
      </c>
    </row>
    <row r="283" spans="1:2" x14ac:dyDescent="0.25">
      <c r="A283">
        <v>1554.69</v>
      </c>
      <c r="B283">
        <v>25620.799999999999</v>
      </c>
    </row>
    <row r="284" spans="1:2" x14ac:dyDescent="0.25">
      <c r="A284">
        <v>1553.8</v>
      </c>
      <c r="B284">
        <v>25704.2</v>
      </c>
    </row>
    <row r="285" spans="1:2" x14ac:dyDescent="0.25">
      <c r="A285">
        <v>1552.91</v>
      </c>
      <c r="B285">
        <v>25834.400000000001</v>
      </c>
    </row>
    <row r="286" spans="1:2" x14ac:dyDescent="0.25">
      <c r="A286">
        <v>1552.02</v>
      </c>
      <c r="B286">
        <v>25858.2</v>
      </c>
    </row>
    <row r="287" spans="1:2" x14ac:dyDescent="0.25">
      <c r="A287">
        <v>1551.13</v>
      </c>
      <c r="B287">
        <v>26224.6</v>
      </c>
    </row>
    <row r="288" spans="1:2" x14ac:dyDescent="0.25">
      <c r="A288">
        <v>1550.24</v>
      </c>
      <c r="B288">
        <v>26264.7</v>
      </c>
    </row>
    <row r="289" spans="1:2" x14ac:dyDescent="0.25">
      <c r="A289">
        <v>1549.35</v>
      </c>
      <c r="B289">
        <v>26251.8</v>
      </c>
    </row>
    <row r="290" spans="1:2" x14ac:dyDescent="0.25">
      <c r="A290">
        <v>1548.46</v>
      </c>
      <c r="B290">
        <v>26264.3</v>
      </c>
    </row>
    <row r="291" spans="1:2" x14ac:dyDescent="0.25">
      <c r="A291">
        <v>1547.56</v>
      </c>
      <c r="B291">
        <v>26167.8</v>
      </c>
    </row>
    <row r="292" spans="1:2" x14ac:dyDescent="0.25">
      <c r="A292">
        <v>1546.67</v>
      </c>
      <c r="B292">
        <v>26055.5</v>
      </c>
    </row>
    <row r="293" spans="1:2" x14ac:dyDescent="0.25">
      <c r="A293">
        <v>1545.78</v>
      </c>
      <c r="B293">
        <v>25983.599999999999</v>
      </c>
    </row>
    <row r="294" spans="1:2" x14ac:dyDescent="0.25">
      <c r="A294">
        <v>1544.89</v>
      </c>
      <c r="B294">
        <v>25862.400000000001</v>
      </c>
    </row>
    <row r="295" spans="1:2" x14ac:dyDescent="0.25">
      <c r="A295">
        <v>1544</v>
      </c>
      <c r="B295">
        <v>25865.3</v>
      </c>
    </row>
    <row r="296" spans="1:2" x14ac:dyDescent="0.25">
      <c r="A296">
        <v>1543.11</v>
      </c>
      <c r="B296">
        <v>25815.200000000001</v>
      </c>
    </row>
    <row r="297" spans="1:2" x14ac:dyDescent="0.25">
      <c r="A297">
        <v>1542.22</v>
      </c>
      <c r="B297">
        <v>25798.7</v>
      </c>
    </row>
    <row r="298" spans="1:2" x14ac:dyDescent="0.25">
      <c r="A298">
        <v>1541.32</v>
      </c>
      <c r="B298">
        <v>25964.9</v>
      </c>
    </row>
    <row r="299" spans="1:2" x14ac:dyDescent="0.25">
      <c r="A299">
        <v>1540.43</v>
      </c>
      <c r="B299">
        <v>26158.1</v>
      </c>
    </row>
    <row r="300" spans="1:2" x14ac:dyDescent="0.25">
      <c r="A300">
        <v>1539.54</v>
      </c>
      <c r="B300">
        <v>26254.7</v>
      </c>
    </row>
    <row r="301" spans="1:2" x14ac:dyDescent="0.25">
      <c r="A301">
        <v>1538.65</v>
      </c>
      <c r="B301">
        <v>26435.200000000001</v>
      </c>
    </row>
    <row r="302" spans="1:2" x14ac:dyDescent="0.25">
      <c r="A302">
        <v>1537.75</v>
      </c>
      <c r="B302">
        <v>26657.599999999999</v>
      </c>
    </row>
    <row r="303" spans="1:2" x14ac:dyDescent="0.25">
      <c r="A303">
        <v>1536.86</v>
      </c>
      <c r="B303">
        <v>26921.7</v>
      </c>
    </row>
    <row r="304" spans="1:2" x14ac:dyDescent="0.25">
      <c r="A304">
        <v>1535.97</v>
      </c>
      <c r="B304">
        <v>26994.6</v>
      </c>
    </row>
    <row r="305" spans="1:2" x14ac:dyDescent="0.25">
      <c r="A305">
        <v>1535.08</v>
      </c>
      <c r="B305">
        <v>27015.7</v>
      </c>
    </row>
    <row r="306" spans="1:2" x14ac:dyDescent="0.25">
      <c r="A306">
        <v>1534.18</v>
      </c>
      <c r="B306">
        <v>26954.7</v>
      </c>
    </row>
    <row r="307" spans="1:2" x14ac:dyDescent="0.25">
      <c r="A307">
        <v>1533.29</v>
      </c>
      <c r="B307">
        <v>26929.8</v>
      </c>
    </row>
    <row r="308" spans="1:2" x14ac:dyDescent="0.25">
      <c r="A308">
        <v>1532.4</v>
      </c>
      <c r="B308">
        <v>26850.3</v>
      </c>
    </row>
    <row r="309" spans="1:2" x14ac:dyDescent="0.25">
      <c r="A309">
        <v>1531.5</v>
      </c>
      <c r="B309">
        <v>26720.799999999999</v>
      </c>
    </row>
    <row r="310" spans="1:2" x14ac:dyDescent="0.25">
      <c r="A310">
        <v>1530.61</v>
      </c>
      <c r="B310">
        <v>26711.8</v>
      </c>
    </row>
    <row r="311" spans="1:2" x14ac:dyDescent="0.25">
      <c r="A311">
        <v>1529.71</v>
      </c>
      <c r="B311">
        <v>26757.200000000001</v>
      </c>
    </row>
    <row r="312" spans="1:2" x14ac:dyDescent="0.25">
      <c r="A312">
        <v>1528.82</v>
      </c>
      <c r="B312">
        <v>26965.4</v>
      </c>
    </row>
    <row r="313" spans="1:2" x14ac:dyDescent="0.25">
      <c r="A313">
        <v>1527.93</v>
      </c>
      <c r="B313">
        <v>27082.7</v>
      </c>
    </row>
    <row r="314" spans="1:2" x14ac:dyDescent="0.25">
      <c r="A314">
        <v>1527.03</v>
      </c>
      <c r="B314">
        <v>27099.3</v>
      </c>
    </row>
    <row r="315" spans="1:2" x14ac:dyDescent="0.25">
      <c r="A315">
        <v>1526.14</v>
      </c>
      <c r="B315">
        <v>27086.5</v>
      </c>
    </row>
    <row r="316" spans="1:2" x14ac:dyDescent="0.25">
      <c r="A316">
        <v>1525.24</v>
      </c>
      <c r="B316">
        <v>27014.6</v>
      </c>
    </row>
    <row r="317" spans="1:2" x14ac:dyDescent="0.25">
      <c r="A317">
        <v>1524.35</v>
      </c>
      <c r="B317">
        <v>27004.9</v>
      </c>
    </row>
    <row r="318" spans="1:2" x14ac:dyDescent="0.25">
      <c r="A318">
        <v>1523.45</v>
      </c>
      <c r="B318">
        <v>27037.5</v>
      </c>
    </row>
    <row r="319" spans="1:2" x14ac:dyDescent="0.25">
      <c r="A319">
        <v>1522.56</v>
      </c>
      <c r="B319">
        <v>27060.5</v>
      </c>
    </row>
    <row r="320" spans="1:2" x14ac:dyDescent="0.25">
      <c r="A320">
        <v>1521.67</v>
      </c>
      <c r="B320">
        <v>27112.2</v>
      </c>
    </row>
    <row r="321" spans="1:2" x14ac:dyDescent="0.25">
      <c r="A321">
        <v>1520.77</v>
      </c>
      <c r="B321">
        <v>27108.6</v>
      </c>
    </row>
    <row r="322" spans="1:2" x14ac:dyDescent="0.25">
      <c r="A322">
        <v>1519.87</v>
      </c>
      <c r="B322">
        <v>27115.4</v>
      </c>
    </row>
    <row r="323" spans="1:2" x14ac:dyDescent="0.25">
      <c r="A323">
        <v>1518.98</v>
      </c>
      <c r="B323">
        <v>27196.5</v>
      </c>
    </row>
    <row r="324" spans="1:2" x14ac:dyDescent="0.25">
      <c r="A324">
        <v>1518.08</v>
      </c>
      <c r="B324">
        <v>27302.9</v>
      </c>
    </row>
    <row r="325" spans="1:2" x14ac:dyDescent="0.25">
      <c r="A325">
        <v>1517.19</v>
      </c>
      <c r="B325">
        <v>27306.6</v>
      </c>
    </row>
    <row r="326" spans="1:2" x14ac:dyDescent="0.25">
      <c r="A326">
        <v>1516.29</v>
      </c>
      <c r="B326">
        <v>27489.9</v>
      </c>
    </row>
    <row r="327" spans="1:2" x14ac:dyDescent="0.25">
      <c r="A327">
        <v>1515.4</v>
      </c>
      <c r="B327">
        <v>27711.4</v>
      </c>
    </row>
    <row r="328" spans="1:2" x14ac:dyDescent="0.25">
      <c r="A328">
        <v>1514.5</v>
      </c>
      <c r="B328">
        <v>27706.5</v>
      </c>
    </row>
    <row r="329" spans="1:2" x14ac:dyDescent="0.25">
      <c r="A329">
        <v>1513.6</v>
      </c>
      <c r="B329">
        <v>27703.599999999999</v>
      </c>
    </row>
    <row r="330" spans="1:2" x14ac:dyDescent="0.25">
      <c r="A330">
        <v>1512.71</v>
      </c>
      <c r="B330">
        <v>27662.5</v>
      </c>
    </row>
    <row r="331" spans="1:2" x14ac:dyDescent="0.25">
      <c r="A331">
        <v>1511.81</v>
      </c>
      <c r="B331">
        <v>27536.1</v>
      </c>
    </row>
    <row r="332" spans="1:2" x14ac:dyDescent="0.25">
      <c r="A332">
        <v>1510.91</v>
      </c>
      <c r="B332">
        <v>27387.5</v>
      </c>
    </row>
    <row r="333" spans="1:2" x14ac:dyDescent="0.25">
      <c r="A333">
        <v>1510.02</v>
      </c>
      <c r="B333">
        <v>27423.5</v>
      </c>
    </row>
    <row r="334" spans="1:2" x14ac:dyDescent="0.25">
      <c r="A334">
        <v>1509.12</v>
      </c>
      <c r="B334">
        <v>27223.7</v>
      </c>
    </row>
    <row r="335" spans="1:2" x14ac:dyDescent="0.25">
      <c r="A335">
        <v>1508.22</v>
      </c>
      <c r="B335">
        <v>27245</v>
      </c>
    </row>
    <row r="336" spans="1:2" x14ac:dyDescent="0.25">
      <c r="A336">
        <v>1507.33</v>
      </c>
      <c r="B336">
        <v>27258.1</v>
      </c>
    </row>
    <row r="337" spans="1:2" x14ac:dyDescent="0.25">
      <c r="A337">
        <v>1506.43</v>
      </c>
      <c r="B337">
        <v>27231.8</v>
      </c>
    </row>
    <row r="338" spans="1:2" x14ac:dyDescent="0.25">
      <c r="A338">
        <v>1505.53</v>
      </c>
      <c r="B338">
        <v>27338.5</v>
      </c>
    </row>
    <row r="339" spans="1:2" x14ac:dyDescent="0.25">
      <c r="A339">
        <v>1504.63</v>
      </c>
      <c r="B339">
        <v>27396.3</v>
      </c>
    </row>
    <row r="340" spans="1:2" x14ac:dyDescent="0.25">
      <c r="A340">
        <v>1503.74</v>
      </c>
      <c r="B340">
        <v>27360.7</v>
      </c>
    </row>
    <row r="341" spans="1:2" x14ac:dyDescent="0.25">
      <c r="A341">
        <v>1502.84</v>
      </c>
      <c r="B341">
        <v>27367.3</v>
      </c>
    </row>
    <row r="342" spans="1:2" x14ac:dyDescent="0.25">
      <c r="A342">
        <v>1501.94</v>
      </c>
      <c r="B342">
        <v>27448.799999999999</v>
      </c>
    </row>
    <row r="343" spans="1:2" x14ac:dyDescent="0.25">
      <c r="A343">
        <v>1501.04</v>
      </c>
      <c r="B343">
        <v>27440.2</v>
      </c>
    </row>
    <row r="344" spans="1:2" x14ac:dyDescent="0.25">
      <c r="A344">
        <v>1500.15</v>
      </c>
      <c r="B344">
        <v>27221.7</v>
      </c>
    </row>
    <row r="345" spans="1:2" x14ac:dyDescent="0.25">
      <c r="A345">
        <v>1499.25</v>
      </c>
      <c r="B345">
        <v>27398.9</v>
      </c>
    </row>
    <row r="346" spans="1:2" x14ac:dyDescent="0.25">
      <c r="A346">
        <v>1498.35</v>
      </c>
      <c r="B346">
        <v>27327.4</v>
      </c>
    </row>
    <row r="347" spans="1:2" x14ac:dyDescent="0.25">
      <c r="A347">
        <v>1497.45</v>
      </c>
      <c r="B347">
        <v>27311.8</v>
      </c>
    </row>
    <row r="348" spans="1:2" x14ac:dyDescent="0.25">
      <c r="A348">
        <v>1496.55</v>
      </c>
      <c r="B348">
        <v>27243.3</v>
      </c>
    </row>
    <row r="349" spans="1:2" x14ac:dyDescent="0.25">
      <c r="A349">
        <v>1495.65</v>
      </c>
      <c r="B349">
        <v>27300.9</v>
      </c>
    </row>
    <row r="350" spans="1:2" x14ac:dyDescent="0.25">
      <c r="A350">
        <v>1494.75</v>
      </c>
      <c r="B350">
        <v>27235.8</v>
      </c>
    </row>
    <row r="351" spans="1:2" x14ac:dyDescent="0.25">
      <c r="A351">
        <v>1493.85</v>
      </c>
      <c r="B351">
        <v>27318.400000000001</v>
      </c>
    </row>
    <row r="352" spans="1:2" x14ac:dyDescent="0.25">
      <c r="A352">
        <v>1492.95</v>
      </c>
      <c r="B352">
        <v>27335.9</v>
      </c>
    </row>
    <row r="353" spans="1:2" x14ac:dyDescent="0.25">
      <c r="A353">
        <v>1492.05</v>
      </c>
      <c r="B353">
        <v>27444.2</v>
      </c>
    </row>
    <row r="354" spans="1:2" x14ac:dyDescent="0.25">
      <c r="A354">
        <v>1491.16</v>
      </c>
      <c r="B354">
        <v>27656.799999999999</v>
      </c>
    </row>
    <row r="355" spans="1:2" x14ac:dyDescent="0.25">
      <c r="A355">
        <v>1490.26</v>
      </c>
      <c r="B355">
        <v>27596.1</v>
      </c>
    </row>
    <row r="356" spans="1:2" x14ac:dyDescent="0.25">
      <c r="A356">
        <v>1489.36</v>
      </c>
      <c r="B356">
        <v>27583.5</v>
      </c>
    </row>
    <row r="357" spans="1:2" x14ac:dyDescent="0.25">
      <c r="A357">
        <v>1488.46</v>
      </c>
      <c r="B357">
        <v>27683.9</v>
      </c>
    </row>
    <row r="358" spans="1:2" x14ac:dyDescent="0.25">
      <c r="A358">
        <v>1487.56</v>
      </c>
      <c r="B358">
        <v>27487.9</v>
      </c>
    </row>
    <row r="359" spans="1:2" x14ac:dyDescent="0.25">
      <c r="A359">
        <v>1486.66</v>
      </c>
      <c r="B359">
        <v>27458</v>
      </c>
    </row>
    <row r="360" spans="1:2" x14ac:dyDescent="0.25">
      <c r="A360">
        <v>1485.75</v>
      </c>
      <c r="B360">
        <v>27287.200000000001</v>
      </c>
    </row>
    <row r="361" spans="1:2" x14ac:dyDescent="0.25">
      <c r="A361">
        <v>1484.85</v>
      </c>
      <c r="B361">
        <v>27203.1</v>
      </c>
    </row>
    <row r="362" spans="1:2" x14ac:dyDescent="0.25">
      <c r="A362">
        <v>1483.95</v>
      </c>
      <c r="B362">
        <v>26950.1</v>
      </c>
    </row>
    <row r="363" spans="1:2" x14ac:dyDescent="0.25">
      <c r="A363">
        <v>1483.05</v>
      </c>
      <c r="B363">
        <v>26968.1</v>
      </c>
    </row>
    <row r="364" spans="1:2" x14ac:dyDescent="0.25">
      <c r="A364">
        <v>1482.15</v>
      </c>
      <c r="B364">
        <v>26797.9</v>
      </c>
    </row>
    <row r="365" spans="1:2" x14ac:dyDescent="0.25">
      <c r="A365">
        <v>1481.25</v>
      </c>
      <c r="B365">
        <v>27008.9</v>
      </c>
    </row>
    <row r="366" spans="1:2" x14ac:dyDescent="0.25">
      <c r="A366">
        <v>1480.35</v>
      </c>
      <c r="B366">
        <v>27140.5</v>
      </c>
    </row>
    <row r="367" spans="1:2" x14ac:dyDescent="0.25">
      <c r="A367">
        <v>1479.45</v>
      </c>
      <c r="B367">
        <v>27135.3</v>
      </c>
    </row>
    <row r="368" spans="1:2" x14ac:dyDescent="0.25">
      <c r="A368">
        <v>1478.55</v>
      </c>
      <c r="B368">
        <v>27194.3</v>
      </c>
    </row>
    <row r="369" spans="1:2" x14ac:dyDescent="0.25">
      <c r="A369">
        <v>1477.64</v>
      </c>
      <c r="B369">
        <v>27405.9</v>
      </c>
    </row>
    <row r="370" spans="1:2" x14ac:dyDescent="0.25">
      <c r="A370">
        <v>1476.74</v>
      </c>
      <c r="B370">
        <v>27469.200000000001</v>
      </c>
    </row>
    <row r="371" spans="1:2" x14ac:dyDescent="0.25">
      <c r="A371">
        <v>1475.84</v>
      </c>
      <c r="B371">
        <v>27473.4</v>
      </c>
    </row>
    <row r="372" spans="1:2" x14ac:dyDescent="0.25">
      <c r="A372">
        <v>1474.94</v>
      </c>
      <c r="B372">
        <v>27647.8</v>
      </c>
    </row>
    <row r="373" spans="1:2" x14ac:dyDescent="0.25">
      <c r="A373">
        <v>1474.04</v>
      </c>
      <c r="B373">
        <v>27694.3</v>
      </c>
    </row>
    <row r="374" spans="1:2" x14ac:dyDescent="0.25">
      <c r="A374">
        <v>1473.13</v>
      </c>
      <c r="B374">
        <v>27650.9</v>
      </c>
    </row>
    <row r="375" spans="1:2" x14ac:dyDescent="0.25">
      <c r="A375">
        <v>1472.23</v>
      </c>
      <c r="B375">
        <v>27660.3</v>
      </c>
    </row>
    <row r="376" spans="1:2" x14ac:dyDescent="0.25">
      <c r="A376">
        <v>1471.33</v>
      </c>
      <c r="B376">
        <v>27451.3</v>
      </c>
    </row>
    <row r="377" spans="1:2" x14ac:dyDescent="0.25">
      <c r="A377">
        <v>1470.43</v>
      </c>
      <c r="B377">
        <v>27338.400000000001</v>
      </c>
    </row>
    <row r="378" spans="1:2" x14ac:dyDescent="0.25">
      <c r="A378">
        <v>1469.52</v>
      </c>
      <c r="B378">
        <v>27231.4</v>
      </c>
    </row>
    <row r="379" spans="1:2" x14ac:dyDescent="0.25">
      <c r="A379">
        <v>1468.62</v>
      </c>
      <c r="B379">
        <v>27164.3</v>
      </c>
    </row>
    <row r="380" spans="1:2" x14ac:dyDescent="0.25">
      <c r="A380">
        <v>1467.72</v>
      </c>
      <c r="B380">
        <v>27083</v>
      </c>
    </row>
    <row r="381" spans="1:2" x14ac:dyDescent="0.25">
      <c r="A381">
        <v>1466.81</v>
      </c>
      <c r="B381">
        <v>27311.1</v>
      </c>
    </row>
    <row r="382" spans="1:2" x14ac:dyDescent="0.25">
      <c r="A382">
        <v>1465.91</v>
      </c>
      <c r="B382">
        <v>27222.7</v>
      </c>
    </row>
    <row r="383" spans="1:2" x14ac:dyDescent="0.25">
      <c r="A383">
        <v>1465.01</v>
      </c>
      <c r="B383">
        <v>27327.8</v>
      </c>
    </row>
    <row r="384" spans="1:2" x14ac:dyDescent="0.25">
      <c r="A384">
        <v>1464.1</v>
      </c>
      <c r="B384">
        <v>27308.3</v>
      </c>
    </row>
    <row r="385" spans="1:2" x14ac:dyDescent="0.25">
      <c r="A385">
        <v>1463.2</v>
      </c>
      <c r="B385">
        <v>27477.1</v>
      </c>
    </row>
    <row r="386" spans="1:2" x14ac:dyDescent="0.25">
      <c r="A386">
        <v>1462.3</v>
      </c>
      <c r="B386">
        <v>27592.400000000001</v>
      </c>
    </row>
    <row r="387" spans="1:2" x14ac:dyDescent="0.25">
      <c r="A387">
        <v>1461.39</v>
      </c>
      <c r="B387">
        <v>27722.799999999999</v>
      </c>
    </row>
    <row r="388" spans="1:2" x14ac:dyDescent="0.25">
      <c r="A388">
        <v>1460.49</v>
      </c>
      <c r="B388">
        <v>27924.6</v>
      </c>
    </row>
    <row r="389" spans="1:2" x14ac:dyDescent="0.25">
      <c r="A389">
        <v>1459.58</v>
      </c>
      <c r="B389">
        <v>28036.2</v>
      </c>
    </row>
    <row r="390" spans="1:2" x14ac:dyDescent="0.25">
      <c r="A390">
        <v>1458.68</v>
      </c>
      <c r="B390">
        <v>28139.1</v>
      </c>
    </row>
    <row r="391" spans="1:2" x14ac:dyDescent="0.25">
      <c r="A391">
        <v>1457.77</v>
      </c>
      <c r="B391">
        <v>28062.7</v>
      </c>
    </row>
    <row r="392" spans="1:2" x14ac:dyDescent="0.25">
      <c r="A392">
        <v>1456.87</v>
      </c>
      <c r="B392">
        <v>28163</v>
      </c>
    </row>
    <row r="393" spans="1:2" x14ac:dyDescent="0.25">
      <c r="A393">
        <v>1455.96</v>
      </c>
      <c r="B393">
        <v>28277.7</v>
      </c>
    </row>
    <row r="394" spans="1:2" x14ac:dyDescent="0.25">
      <c r="A394">
        <v>1455.06</v>
      </c>
      <c r="B394">
        <v>28344.2</v>
      </c>
    </row>
    <row r="395" spans="1:2" x14ac:dyDescent="0.25">
      <c r="A395">
        <v>1454.15</v>
      </c>
      <c r="B395">
        <v>28305.4</v>
      </c>
    </row>
    <row r="396" spans="1:2" x14ac:dyDescent="0.25">
      <c r="A396">
        <v>1453.25</v>
      </c>
      <c r="B396">
        <v>28393.5</v>
      </c>
    </row>
    <row r="397" spans="1:2" x14ac:dyDescent="0.25">
      <c r="A397">
        <v>1452.34</v>
      </c>
      <c r="B397">
        <v>28496</v>
      </c>
    </row>
    <row r="398" spans="1:2" x14ac:dyDescent="0.25">
      <c r="A398">
        <v>1451.44</v>
      </c>
      <c r="B398">
        <v>28592</v>
      </c>
    </row>
    <row r="399" spans="1:2" x14ac:dyDescent="0.25">
      <c r="A399">
        <v>1450.53</v>
      </c>
      <c r="B399">
        <v>28823.1</v>
      </c>
    </row>
    <row r="400" spans="1:2" x14ac:dyDescent="0.25">
      <c r="A400">
        <v>1449.63</v>
      </c>
      <c r="B400">
        <v>28774.3</v>
      </c>
    </row>
    <row r="401" spans="1:2" x14ac:dyDescent="0.25">
      <c r="A401">
        <v>1448.72</v>
      </c>
      <c r="B401">
        <v>28791.8</v>
      </c>
    </row>
    <row r="402" spans="1:2" x14ac:dyDescent="0.25">
      <c r="A402">
        <v>1447.81</v>
      </c>
      <c r="B402">
        <v>28829</v>
      </c>
    </row>
    <row r="403" spans="1:2" x14ac:dyDescent="0.25">
      <c r="A403">
        <v>1446.91</v>
      </c>
      <c r="B403">
        <v>28754.400000000001</v>
      </c>
    </row>
    <row r="404" spans="1:2" x14ac:dyDescent="0.25">
      <c r="A404">
        <v>1446</v>
      </c>
      <c r="B404">
        <v>28705.5</v>
      </c>
    </row>
    <row r="405" spans="1:2" x14ac:dyDescent="0.25">
      <c r="A405">
        <v>1445.09</v>
      </c>
      <c r="B405">
        <v>28646</v>
      </c>
    </row>
    <row r="406" spans="1:2" x14ac:dyDescent="0.25">
      <c r="A406">
        <v>1444.19</v>
      </c>
      <c r="B406">
        <v>28581</v>
      </c>
    </row>
    <row r="407" spans="1:2" x14ac:dyDescent="0.25">
      <c r="A407">
        <v>1443.28</v>
      </c>
      <c r="B407">
        <v>28476.9</v>
      </c>
    </row>
    <row r="408" spans="1:2" x14ac:dyDescent="0.25">
      <c r="A408">
        <v>1442.37</v>
      </c>
      <c r="B408">
        <v>28536.6</v>
      </c>
    </row>
    <row r="409" spans="1:2" x14ac:dyDescent="0.25">
      <c r="A409">
        <v>1441.47</v>
      </c>
      <c r="B409">
        <v>28508.6</v>
      </c>
    </row>
    <row r="410" spans="1:2" x14ac:dyDescent="0.25">
      <c r="A410">
        <v>1440.56</v>
      </c>
      <c r="B410">
        <v>28504.6</v>
      </c>
    </row>
    <row r="411" spans="1:2" x14ac:dyDescent="0.25">
      <c r="A411">
        <v>1439.65</v>
      </c>
      <c r="B411">
        <v>28473.9</v>
      </c>
    </row>
    <row r="412" spans="1:2" x14ac:dyDescent="0.25">
      <c r="A412">
        <v>1438.74</v>
      </c>
      <c r="B412">
        <v>28590.2</v>
      </c>
    </row>
    <row r="413" spans="1:2" x14ac:dyDescent="0.25">
      <c r="A413">
        <v>1437.84</v>
      </c>
      <c r="B413">
        <v>28604.799999999999</v>
      </c>
    </row>
    <row r="414" spans="1:2" x14ac:dyDescent="0.25">
      <c r="A414">
        <v>1436.93</v>
      </c>
      <c r="B414">
        <v>28834.400000000001</v>
      </c>
    </row>
    <row r="415" spans="1:2" x14ac:dyDescent="0.25">
      <c r="A415">
        <v>1436.02</v>
      </c>
      <c r="B415">
        <v>28803.200000000001</v>
      </c>
    </row>
    <row r="416" spans="1:2" x14ac:dyDescent="0.25">
      <c r="A416">
        <v>1435.11</v>
      </c>
      <c r="B416">
        <v>28897.1</v>
      </c>
    </row>
    <row r="417" spans="1:2" x14ac:dyDescent="0.25">
      <c r="A417">
        <v>1434.2</v>
      </c>
      <c r="B417">
        <v>28815.599999999999</v>
      </c>
    </row>
    <row r="418" spans="1:2" x14ac:dyDescent="0.25">
      <c r="A418">
        <v>1433.3</v>
      </c>
      <c r="B418">
        <v>28855.200000000001</v>
      </c>
    </row>
    <row r="419" spans="1:2" x14ac:dyDescent="0.25">
      <c r="A419">
        <v>1432.39</v>
      </c>
      <c r="B419">
        <v>28932.5</v>
      </c>
    </row>
    <row r="420" spans="1:2" x14ac:dyDescent="0.25">
      <c r="A420">
        <v>1431.48</v>
      </c>
      <c r="B420">
        <v>29048.3</v>
      </c>
    </row>
    <row r="421" spans="1:2" x14ac:dyDescent="0.25">
      <c r="A421">
        <v>1430.57</v>
      </c>
      <c r="B421">
        <v>29148</v>
      </c>
    </row>
    <row r="422" spans="1:2" x14ac:dyDescent="0.25">
      <c r="A422">
        <v>1429.66</v>
      </c>
      <c r="B422">
        <v>29171.3</v>
      </c>
    </row>
    <row r="423" spans="1:2" x14ac:dyDescent="0.25">
      <c r="A423">
        <v>1428.75</v>
      </c>
      <c r="B423">
        <v>29204.6</v>
      </c>
    </row>
    <row r="424" spans="1:2" x14ac:dyDescent="0.25">
      <c r="A424">
        <v>1427.84</v>
      </c>
      <c r="B424">
        <v>29311.5</v>
      </c>
    </row>
    <row r="425" spans="1:2" x14ac:dyDescent="0.25">
      <c r="A425">
        <v>1426.93</v>
      </c>
      <c r="B425">
        <v>29308.7</v>
      </c>
    </row>
    <row r="426" spans="1:2" x14ac:dyDescent="0.25">
      <c r="A426">
        <v>1426.02</v>
      </c>
      <c r="B426">
        <v>29309.7</v>
      </c>
    </row>
    <row r="427" spans="1:2" x14ac:dyDescent="0.25">
      <c r="A427">
        <v>1425.11</v>
      </c>
      <c r="B427">
        <v>29246.1</v>
      </c>
    </row>
    <row r="428" spans="1:2" x14ac:dyDescent="0.25">
      <c r="A428">
        <v>1424.2</v>
      </c>
      <c r="B428">
        <v>29227</v>
      </c>
    </row>
    <row r="429" spans="1:2" x14ac:dyDescent="0.25">
      <c r="A429">
        <v>1423.29</v>
      </c>
      <c r="B429">
        <v>29051</v>
      </c>
    </row>
    <row r="430" spans="1:2" x14ac:dyDescent="0.25">
      <c r="A430">
        <v>1422.38</v>
      </c>
      <c r="B430">
        <v>29152.6</v>
      </c>
    </row>
    <row r="431" spans="1:2" x14ac:dyDescent="0.25">
      <c r="A431">
        <v>1421.47</v>
      </c>
      <c r="B431">
        <v>28971.7</v>
      </c>
    </row>
    <row r="432" spans="1:2" x14ac:dyDescent="0.25">
      <c r="A432">
        <v>1420.56</v>
      </c>
      <c r="B432">
        <v>29035.200000000001</v>
      </c>
    </row>
    <row r="433" spans="1:2" x14ac:dyDescent="0.25">
      <c r="A433">
        <v>1419.65</v>
      </c>
      <c r="B433">
        <v>28943.7</v>
      </c>
    </row>
    <row r="434" spans="1:2" x14ac:dyDescent="0.25">
      <c r="A434">
        <v>1418.74</v>
      </c>
      <c r="B434">
        <v>29007.200000000001</v>
      </c>
    </row>
    <row r="435" spans="1:2" x14ac:dyDescent="0.25">
      <c r="A435">
        <v>1417.83</v>
      </c>
      <c r="B435">
        <v>29071.9</v>
      </c>
    </row>
    <row r="436" spans="1:2" x14ac:dyDescent="0.25">
      <c r="A436">
        <v>1416.92</v>
      </c>
      <c r="B436">
        <v>29151</v>
      </c>
    </row>
    <row r="437" spans="1:2" x14ac:dyDescent="0.25">
      <c r="A437">
        <v>1416.01</v>
      </c>
      <c r="B437">
        <v>29119.1</v>
      </c>
    </row>
    <row r="438" spans="1:2" x14ac:dyDescent="0.25">
      <c r="A438">
        <v>1415.1</v>
      </c>
      <c r="B438">
        <v>29192</v>
      </c>
    </row>
    <row r="439" spans="1:2" x14ac:dyDescent="0.25">
      <c r="A439">
        <v>1414.19</v>
      </c>
      <c r="B439">
        <v>29261.200000000001</v>
      </c>
    </row>
    <row r="440" spans="1:2" x14ac:dyDescent="0.25">
      <c r="A440">
        <v>1413.28</v>
      </c>
      <c r="B440">
        <v>29281.200000000001</v>
      </c>
    </row>
    <row r="441" spans="1:2" x14ac:dyDescent="0.25">
      <c r="A441">
        <v>1412.36</v>
      </c>
      <c r="B441">
        <v>29208.400000000001</v>
      </c>
    </row>
    <row r="442" spans="1:2" x14ac:dyDescent="0.25">
      <c r="A442">
        <v>1411.45</v>
      </c>
      <c r="B442">
        <v>29096.400000000001</v>
      </c>
    </row>
    <row r="443" spans="1:2" x14ac:dyDescent="0.25">
      <c r="A443">
        <v>1410.54</v>
      </c>
      <c r="B443">
        <v>28968.9</v>
      </c>
    </row>
    <row r="444" spans="1:2" x14ac:dyDescent="0.25">
      <c r="A444">
        <v>1409.63</v>
      </c>
      <c r="B444">
        <v>29017.1</v>
      </c>
    </row>
    <row r="445" spans="1:2" x14ac:dyDescent="0.25">
      <c r="A445">
        <v>1408.72</v>
      </c>
      <c r="B445">
        <v>28990.400000000001</v>
      </c>
    </row>
    <row r="446" spans="1:2" x14ac:dyDescent="0.25">
      <c r="A446">
        <v>1407.8</v>
      </c>
      <c r="B446">
        <v>29015.9</v>
      </c>
    </row>
    <row r="447" spans="1:2" x14ac:dyDescent="0.25">
      <c r="A447">
        <v>1406.89</v>
      </c>
      <c r="B447">
        <v>29104.1</v>
      </c>
    </row>
    <row r="448" spans="1:2" x14ac:dyDescent="0.25">
      <c r="A448">
        <v>1405.98</v>
      </c>
      <c r="B448">
        <v>29168.2</v>
      </c>
    </row>
    <row r="449" spans="1:2" x14ac:dyDescent="0.25">
      <c r="A449">
        <v>1405.07</v>
      </c>
      <c r="B449">
        <v>29293.1</v>
      </c>
    </row>
    <row r="450" spans="1:2" x14ac:dyDescent="0.25">
      <c r="A450">
        <v>1404.15</v>
      </c>
      <c r="B450">
        <v>29410.5</v>
      </c>
    </row>
    <row r="451" spans="1:2" x14ac:dyDescent="0.25">
      <c r="A451">
        <v>1403.24</v>
      </c>
      <c r="B451">
        <v>29427.8</v>
      </c>
    </row>
    <row r="452" spans="1:2" x14ac:dyDescent="0.25">
      <c r="A452">
        <v>1402.33</v>
      </c>
      <c r="B452">
        <v>29499</v>
      </c>
    </row>
    <row r="453" spans="1:2" x14ac:dyDescent="0.25">
      <c r="A453">
        <v>1401.42</v>
      </c>
      <c r="B453">
        <v>29464.5</v>
      </c>
    </row>
    <row r="454" spans="1:2" x14ac:dyDescent="0.25">
      <c r="A454">
        <v>1400.5</v>
      </c>
      <c r="B454">
        <v>29560.5</v>
      </c>
    </row>
    <row r="455" spans="1:2" x14ac:dyDescent="0.25">
      <c r="A455">
        <v>1399.59</v>
      </c>
      <c r="B455">
        <v>29455</v>
      </c>
    </row>
    <row r="456" spans="1:2" x14ac:dyDescent="0.25">
      <c r="A456">
        <v>1398.67</v>
      </c>
      <c r="B456">
        <v>29392.6</v>
      </c>
    </row>
    <row r="457" spans="1:2" x14ac:dyDescent="0.25">
      <c r="A457">
        <v>1397.76</v>
      </c>
      <c r="B457">
        <v>29346.6</v>
      </c>
    </row>
    <row r="458" spans="1:2" x14ac:dyDescent="0.25">
      <c r="A458">
        <v>1396.85</v>
      </c>
      <c r="B458">
        <v>29238.9</v>
      </c>
    </row>
    <row r="459" spans="1:2" x14ac:dyDescent="0.25">
      <c r="A459">
        <v>1395.93</v>
      </c>
      <c r="B459">
        <v>29185.9</v>
      </c>
    </row>
    <row r="460" spans="1:2" x14ac:dyDescent="0.25">
      <c r="A460">
        <v>1395.02</v>
      </c>
      <c r="B460">
        <v>29058.400000000001</v>
      </c>
    </row>
    <row r="461" spans="1:2" x14ac:dyDescent="0.25">
      <c r="A461">
        <v>1394.1</v>
      </c>
      <c r="B461">
        <v>28991.599999999999</v>
      </c>
    </row>
    <row r="462" spans="1:2" x14ac:dyDescent="0.25">
      <c r="A462">
        <v>1393.19</v>
      </c>
      <c r="B462">
        <v>28964.2</v>
      </c>
    </row>
    <row r="463" spans="1:2" x14ac:dyDescent="0.25">
      <c r="A463">
        <v>1392.27</v>
      </c>
      <c r="B463">
        <v>29083.8</v>
      </c>
    </row>
    <row r="464" spans="1:2" x14ac:dyDescent="0.25">
      <c r="A464">
        <v>1391.36</v>
      </c>
      <c r="B464">
        <v>28945.8</v>
      </c>
    </row>
    <row r="465" spans="1:2" x14ac:dyDescent="0.25">
      <c r="A465">
        <v>1390.45</v>
      </c>
      <c r="B465">
        <v>28988.3</v>
      </c>
    </row>
    <row r="466" spans="1:2" x14ac:dyDescent="0.25">
      <c r="A466">
        <v>1389.53</v>
      </c>
      <c r="B466">
        <v>28909.599999999999</v>
      </c>
    </row>
    <row r="467" spans="1:2" x14ac:dyDescent="0.25">
      <c r="A467">
        <v>1388.62</v>
      </c>
      <c r="B467">
        <v>28972.3</v>
      </c>
    </row>
    <row r="468" spans="1:2" x14ac:dyDescent="0.25">
      <c r="A468">
        <v>1387.7</v>
      </c>
      <c r="B468">
        <v>29021.9</v>
      </c>
    </row>
    <row r="469" spans="1:2" x14ac:dyDescent="0.25">
      <c r="A469">
        <v>1386.78</v>
      </c>
      <c r="B469">
        <v>28893.3</v>
      </c>
    </row>
    <row r="470" spans="1:2" x14ac:dyDescent="0.25">
      <c r="A470">
        <v>1385.87</v>
      </c>
      <c r="B470">
        <v>28792.7</v>
      </c>
    </row>
    <row r="471" spans="1:2" x14ac:dyDescent="0.25">
      <c r="A471">
        <v>1384.95</v>
      </c>
      <c r="B471">
        <v>28641.8</v>
      </c>
    </row>
    <row r="472" spans="1:2" x14ac:dyDescent="0.25">
      <c r="A472">
        <v>1384.04</v>
      </c>
      <c r="B472">
        <v>28600.3</v>
      </c>
    </row>
    <row r="473" spans="1:2" x14ac:dyDescent="0.25">
      <c r="A473">
        <v>1383.12</v>
      </c>
      <c r="B473">
        <v>28624.1</v>
      </c>
    </row>
    <row r="474" spans="1:2" x14ac:dyDescent="0.25">
      <c r="A474">
        <v>1382.2</v>
      </c>
      <c r="B474">
        <v>28557.7</v>
      </c>
    </row>
    <row r="475" spans="1:2" x14ac:dyDescent="0.25">
      <c r="A475">
        <v>1381.29</v>
      </c>
      <c r="B475">
        <v>28482</v>
      </c>
    </row>
    <row r="476" spans="1:2" x14ac:dyDescent="0.25">
      <c r="A476">
        <v>1380.37</v>
      </c>
      <c r="B476">
        <v>28317.1</v>
      </c>
    </row>
    <row r="477" spans="1:2" x14ac:dyDescent="0.25">
      <c r="A477">
        <v>1379.46</v>
      </c>
      <c r="B477">
        <v>28354.400000000001</v>
      </c>
    </row>
    <row r="478" spans="1:2" x14ac:dyDescent="0.25">
      <c r="A478">
        <v>1378.54</v>
      </c>
      <c r="B478">
        <v>28389.9</v>
      </c>
    </row>
    <row r="479" spans="1:2" x14ac:dyDescent="0.25">
      <c r="A479">
        <v>1377.62</v>
      </c>
      <c r="B479">
        <v>28345.599999999999</v>
      </c>
    </row>
    <row r="480" spans="1:2" x14ac:dyDescent="0.25">
      <c r="A480">
        <v>1376.7</v>
      </c>
      <c r="B480">
        <v>28313.599999999999</v>
      </c>
    </row>
    <row r="481" spans="1:2" x14ac:dyDescent="0.25">
      <c r="A481">
        <v>1375.79</v>
      </c>
      <c r="B481">
        <v>28382.9</v>
      </c>
    </row>
    <row r="482" spans="1:2" x14ac:dyDescent="0.25">
      <c r="A482">
        <v>1374.87</v>
      </c>
      <c r="B482">
        <v>28455.200000000001</v>
      </c>
    </row>
    <row r="483" spans="1:2" x14ac:dyDescent="0.25">
      <c r="A483">
        <v>1373.95</v>
      </c>
      <c r="B483">
        <v>28595.7</v>
      </c>
    </row>
    <row r="484" spans="1:2" x14ac:dyDescent="0.25">
      <c r="A484">
        <v>1373.04</v>
      </c>
      <c r="B484">
        <v>28406.3</v>
      </c>
    </row>
    <row r="485" spans="1:2" x14ac:dyDescent="0.25">
      <c r="A485">
        <v>1372.12</v>
      </c>
      <c r="B485">
        <v>28226</v>
      </c>
    </row>
    <row r="486" spans="1:2" x14ac:dyDescent="0.25">
      <c r="A486">
        <v>1371.2</v>
      </c>
      <c r="B486">
        <v>27957.3</v>
      </c>
    </row>
    <row r="487" spans="1:2" x14ac:dyDescent="0.25">
      <c r="A487">
        <v>1370.28</v>
      </c>
      <c r="B487">
        <v>27813.8</v>
      </c>
    </row>
    <row r="488" spans="1:2" x14ac:dyDescent="0.25">
      <c r="A488">
        <v>1369.36</v>
      </c>
      <c r="B488">
        <v>27822.2</v>
      </c>
    </row>
    <row r="489" spans="1:2" x14ac:dyDescent="0.25">
      <c r="A489">
        <v>1368.45</v>
      </c>
      <c r="B489">
        <v>27794.1</v>
      </c>
    </row>
    <row r="490" spans="1:2" x14ac:dyDescent="0.25">
      <c r="A490">
        <v>1367.53</v>
      </c>
      <c r="B490">
        <v>27664.2</v>
      </c>
    </row>
    <row r="491" spans="1:2" x14ac:dyDescent="0.25">
      <c r="A491">
        <v>1366.61</v>
      </c>
      <c r="B491">
        <v>27503.5</v>
      </c>
    </row>
    <row r="492" spans="1:2" x14ac:dyDescent="0.25">
      <c r="A492">
        <v>1365.69</v>
      </c>
      <c r="B492">
        <v>27348.7</v>
      </c>
    </row>
    <row r="493" spans="1:2" x14ac:dyDescent="0.25">
      <c r="A493">
        <v>1364.77</v>
      </c>
      <c r="B493">
        <v>27389.3</v>
      </c>
    </row>
    <row r="494" spans="1:2" x14ac:dyDescent="0.25">
      <c r="A494">
        <v>1363.85</v>
      </c>
      <c r="B494">
        <v>27356.7</v>
      </c>
    </row>
    <row r="495" spans="1:2" x14ac:dyDescent="0.25">
      <c r="A495">
        <v>1362.93</v>
      </c>
      <c r="B495">
        <v>27242.2</v>
      </c>
    </row>
    <row r="496" spans="1:2" x14ac:dyDescent="0.25">
      <c r="A496">
        <v>1362.01</v>
      </c>
      <c r="B496">
        <v>27293.5</v>
      </c>
    </row>
    <row r="497" spans="1:2" x14ac:dyDescent="0.25">
      <c r="A497">
        <v>1361.09</v>
      </c>
      <c r="B497">
        <v>27245.9</v>
      </c>
    </row>
    <row r="498" spans="1:2" x14ac:dyDescent="0.25">
      <c r="A498">
        <v>1360.17</v>
      </c>
      <c r="B498">
        <v>27307.4</v>
      </c>
    </row>
    <row r="499" spans="1:2" x14ac:dyDescent="0.25">
      <c r="A499">
        <v>1359.25</v>
      </c>
      <c r="B499">
        <v>27254.9</v>
      </c>
    </row>
    <row r="500" spans="1:2" x14ac:dyDescent="0.25">
      <c r="A500">
        <v>1358.34</v>
      </c>
      <c r="B500">
        <v>27042.5</v>
      </c>
    </row>
    <row r="501" spans="1:2" x14ac:dyDescent="0.25">
      <c r="A501">
        <v>1357.42</v>
      </c>
      <c r="B501">
        <v>26928.5</v>
      </c>
    </row>
    <row r="502" spans="1:2" x14ac:dyDescent="0.25">
      <c r="A502">
        <v>1356.49</v>
      </c>
      <c r="B502">
        <v>26756.5</v>
      </c>
    </row>
    <row r="503" spans="1:2" x14ac:dyDescent="0.25">
      <c r="A503">
        <v>1355.57</v>
      </c>
      <c r="B503">
        <v>26862.6</v>
      </c>
    </row>
    <row r="504" spans="1:2" x14ac:dyDescent="0.25">
      <c r="A504">
        <v>1354.65</v>
      </c>
      <c r="B504">
        <v>26931.1</v>
      </c>
    </row>
    <row r="505" spans="1:2" x14ac:dyDescent="0.25">
      <c r="A505">
        <v>1353.73</v>
      </c>
      <c r="B505">
        <v>26846</v>
      </c>
    </row>
    <row r="506" spans="1:2" x14ac:dyDescent="0.25">
      <c r="A506">
        <v>1352.81</v>
      </c>
      <c r="B506">
        <v>26749.3</v>
      </c>
    </row>
    <row r="507" spans="1:2" x14ac:dyDescent="0.25">
      <c r="A507">
        <v>1351.89</v>
      </c>
      <c r="B507">
        <v>26509.7</v>
      </c>
    </row>
    <row r="508" spans="1:2" x14ac:dyDescent="0.25">
      <c r="A508">
        <v>1350.97</v>
      </c>
      <c r="B508">
        <v>26405.9</v>
      </c>
    </row>
    <row r="509" spans="1:2" x14ac:dyDescent="0.25">
      <c r="A509">
        <v>1350.05</v>
      </c>
      <c r="B509">
        <v>26359.9</v>
      </c>
    </row>
    <row r="510" spans="1:2" x14ac:dyDescent="0.25">
      <c r="A510">
        <v>1349.13</v>
      </c>
      <c r="B510">
        <v>26028.9</v>
      </c>
    </row>
    <row r="511" spans="1:2" x14ac:dyDescent="0.25">
      <c r="A511">
        <v>1348.21</v>
      </c>
      <c r="B511">
        <v>25864.1</v>
      </c>
    </row>
    <row r="512" spans="1:2" x14ac:dyDescent="0.25">
      <c r="A512">
        <v>1347.29</v>
      </c>
      <c r="B512">
        <v>25764.400000000001</v>
      </c>
    </row>
    <row r="513" spans="1:2" x14ac:dyDescent="0.25">
      <c r="A513">
        <v>1346.36</v>
      </c>
      <c r="B513">
        <v>25475</v>
      </c>
    </row>
    <row r="514" spans="1:2" x14ac:dyDescent="0.25">
      <c r="A514">
        <v>1345.44</v>
      </c>
      <c r="B514">
        <v>25346.9</v>
      </c>
    </row>
    <row r="515" spans="1:2" x14ac:dyDescent="0.25">
      <c r="A515">
        <v>1344.52</v>
      </c>
      <c r="B515">
        <v>25158.7</v>
      </c>
    </row>
    <row r="516" spans="1:2" x14ac:dyDescent="0.25">
      <c r="A516">
        <v>1343.6</v>
      </c>
      <c r="B516">
        <v>24917.7</v>
      </c>
    </row>
    <row r="517" spans="1:2" x14ac:dyDescent="0.25">
      <c r="A517">
        <v>1342.68</v>
      </c>
      <c r="B517">
        <v>24804.2</v>
      </c>
    </row>
    <row r="518" spans="1:2" x14ac:dyDescent="0.25">
      <c r="A518">
        <v>1341.75</v>
      </c>
      <c r="B518">
        <v>24768</v>
      </c>
    </row>
    <row r="519" spans="1:2" x14ac:dyDescent="0.25">
      <c r="A519">
        <v>1340.83</v>
      </c>
      <c r="B519">
        <v>24802</v>
      </c>
    </row>
    <row r="520" spans="1:2" x14ac:dyDescent="0.25">
      <c r="A520">
        <v>1339.91</v>
      </c>
      <c r="B520">
        <v>24669.8</v>
      </c>
    </row>
    <row r="521" spans="1:2" x14ac:dyDescent="0.25">
      <c r="A521">
        <v>1338.99</v>
      </c>
      <c r="B521">
        <v>24665.599999999999</v>
      </c>
    </row>
    <row r="522" spans="1:2" x14ac:dyDescent="0.25">
      <c r="A522">
        <v>1338.06</v>
      </c>
      <c r="B522">
        <v>24552.3</v>
      </c>
    </row>
    <row r="523" spans="1:2" x14ac:dyDescent="0.25">
      <c r="A523">
        <v>1337.14</v>
      </c>
      <c r="B523">
        <v>24702.2</v>
      </c>
    </row>
    <row r="524" spans="1:2" x14ac:dyDescent="0.25">
      <c r="A524">
        <v>1336.22</v>
      </c>
      <c r="B524">
        <v>24717.5</v>
      </c>
    </row>
    <row r="525" spans="1:2" x14ac:dyDescent="0.25">
      <c r="A525">
        <v>1335.29</v>
      </c>
      <c r="B525">
        <v>24666</v>
      </c>
    </row>
    <row r="526" spans="1:2" x14ac:dyDescent="0.25">
      <c r="A526">
        <v>1334.37</v>
      </c>
      <c r="B526">
        <v>24574.7</v>
      </c>
    </row>
    <row r="527" spans="1:2" x14ac:dyDescent="0.25">
      <c r="A527">
        <v>1333.45</v>
      </c>
      <c r="B527">
        <v>24490.3</v>
      </c>
    </row>
    <row r="528" spans="1:2" x14ac:dyDescent="0.25">
      <c r="A528">
        <v>1332.52</v>
      </c>
      <c r="B528">
        <v>24272.7</v>
      </c>
    </row>
    <row r="529" spans="1:2" x14ac:dyDescent="0.25">
      <c r="A529">
        <v>1331.6</v>
      </c>
      <c r="B529">
        <v>24102.5</v>
      </c>
    </row>
    <row r="530" spans="1:2" x14ac:dyDescent="0.25">
      <c r="A530">
        <v>1330.67</v>
      </c>
      <c r="B530">
        <v>24047.3</v>
      </c>
    </row>
    <row r="531" spans="1:2" x14ac:dyDescent="0.25">
      <c r="A531">
        <v>1329.75</v>
      </c>
      <c r="B531">
        <v>23953.1</v>
      </c>
    </row>
    <row r="532" spans="1:2" x14ac:dyDescent="0.25">
      <c r="A532">
        <v>1328.83</v>
      </c>
      <c r="B532">
        <v>23859.7</v>
      </c>
    </row>
    <row r="533" spans="1:2" x14ac:dyDescent="0.25">
      <c r="A533">
        <v>1327.9</v>
      </c>
      <c r="B533">
        <v>23911.1</v>
      </c>
    </row>
    <row r="534" spans="1:2" x14ac:dyDescent="0.25">
      <c r="A534">
        <v>1326.98</v>
      </c>
      <c r="B534">
        <v>23775.7</v>
      </c>
    </row>
    <row r="535" spans="1:2" x14ac:dyDescent="0.25">
      <c r="A535">
        <v>1326.05</v>
      </c>
      <c r="B535">
        <v>23649.200000000001</v>
      </c>
    </row>
    <row r="536" spans="1:2" x14ac:dyDescent="0.25">
      <c r="A536">
        <v>1325.13</v>
      </c>
      <c r="B536">
        <v>23437.1</v>
      </c>
    </row>
    <row r="537" spans="1:2" x14ac:dyDescent="0.25">
      <c r="A537">
        <v>1324.2</v>
      </c>
      <c r="B537">
        <v>23194.1</v>
      </c>
    </row>
    <row r="538" spans="1:2" x14ac:dyDescent="0.25">
      <c r="A538">
        <v>1323.28</v>
      </c>
      <c r="B538">
        <v>23070.3</v>
      </c>
    </row>
    <row r="539" spans="1:2" x14ac:dyDescent="0.25">
      <c r="A539">
        <v>1322.35</v>
      </c>
      <c r="B539">
        <v>23068.3</v>
      </c>
    </row>
    <row r="540" spans="1:2" x14ac:dyDescent="0.25">
      <c r="A540">
        <v>1321.43</v>
      </c>
      <c r="B540">
        <v>22754.5</v>
      </c>
    </row>
    <row r="541" spans="1:2" x14ac:dyDescent="0.25">
      <c r="A541">
        <v>1320.5</v>
      </c>
      <c r="B541">
        <v>22686.5</v>
      </c>
    </row>
    <row r="542" spans="1:2" x14ac:dyDescent="0.25">
      <c r="A542">
        <v>1319.58</v>
      </c>
      <c r="B542">
        <v>22565</v>
      </c>
    </row>
    <row r="543" spans="1:2" x14ac:dyDescent="0.25">
      <c r="A543">
        <v>1318.65</v>
      </c>
      <c r="B543">
        <v>22346</v>
      </c>
    </row>
    <row r="544" spans="1:2" x14ac:dyDescent="0.25">
      <c r="A544">
        <v>1317.72</v>
      </c>
      <c r="B544">
        <v>22383.9</v>
      </c>
    </row>
    <row r="545" spans="1:2" x14ac:dyDescent="0.25">
      <c r="A545">
        <v>1316.8</v>
      </c>
      <c r="B545">
        <v>22473.3</v>
      </c>
    </row>
    <row r="546" spans="1:2" x14ac:dyDescent="0.25">
      <c r="A546">
        <v>1315.87</v>
      </c>
      <c r="B546">
        <v>22514.400000000001</v>
      </c>
    </row>
    <row r="547" spans="1:2" x14ac:dyDescent="0.25">
      <c r="A547">
        <v>1314.94</v>
      </c>
      <c r="B547">
        <v>22455.9</v>
      </c>
    </row>
    <row r="548" spans="1:2" x14ac:dyDescent="0.25">
      <c r="A548">
        <v>1314.02</v>
      </c>
      <c r="B548">
        <v>22547</v>
      </c>
    </row>
    <row r="549" spans="1:2" x14ac:dyDescent="0.25">
      <c r="A549">
        <v>1313.09</v>
      </c>
      <c r="B549">
        <v>22587</v>
      </c>
    </row>
    <row r="550" spans="1:2" x14ac:dyDescent="0.25">
      <c r="A550">
        <v>1312.16</v>
      </c>
      <c r="B550">
        <v>22387.1</v>
      </c>
    </row>
    <row r="551" spans="1:2" x14ac:dyDescent="0.25">
      <c r="A551">
        <v>1311.24</v>
      </c>
      <c r="B551">
        <v>22244.9</v>
      </c>
    </row>
    <row r="552" spans="1:2" x14ac:dyDescent="0.25">
      <c r="A552">
        <v>1310.31</v>
      </c>
      <c r="B552">
        <v>21948.400000000001</v>
      </c>
    </row>
    <row r="553" spans="1:2" x14ac:dyDescent="0.25">
      <c r="A553">
        <v>1309.3800000000001</v>
      </c>
      <c r="B553">
        <v>21548.9</v>
      </c>
    </row>
    <row r="554" spans="1:2" x14ac:dyDescent="0.25">
      <c r="A554">
        <v>1308.46</v>
      </c>
      <c r="B554">
        <v>21466.9</v>
      </c>
    </row>
    <row r="555" spans="1:2" x14ac:dyDescent="0.25">
      <c r="A555">
        <v>1307.53</v>
      </c>
      <c r="B555">
        <v>21140.7</v>
      </c>
    </row>
    <row r="556" spans="1:2" x14ac:dyDescent="0.25">
      <c r="A556">
        <v>1306.5999999999999</v>
      </c>
      <c r="B556">
        <v>21100.5</v>
      </c>
    </row>
    <row r="557" spans="1:2" x14ac:dyDescent="0.25">
      <c r="A557">
        <v>1305.67</v>
      </c>
      <c r="B557">
        <v>20992.5</v>
      </c>
    </row>
    <row r="558" spans="1:2" x14ac:dyDescent="0.25">
      <c r="A558">
        <v>1304.74</v>
      </c>
      <c r="B558">
        <v>20727.2</v>
      </c>
    </row>
    <row r="559" spans="1:2" x14ac:dyDescent="0.25">
      <c r="A559">
        <v>1303.82</v>
      </c>
      <c r="B559">
        <v>20628.2</v>
      </c>
    </row>
    <row r="560" spans="1:2" x14ac:dyDescent="0.25">
      <c r="A560">
        <v>1302.8900000000001</v>
      </c>
      <c r="B560">
        <v>20639.599999999999</v>
      </c>
    </row>
    <row r="561" spans="1:2" x14ac:dyDescent="0.25">
      <c r="A561">
        <v>1301.96</v>
      </c>
      <c r="B561">
        <v>20561.599999999999</v>
      </c>
    </row>
    <row r="562" spans="1:2" x14ac:dyDescent="0.25">
      <c r="A562">
        <v>1301.03</v>
      </c>
      <c r="B562">
        <v>20572.7</v>
      </c>
    </row>
    <row r="563" spans="1:2" x14ac:dyDescent="0.25">
      <c r="A563">
        <v>1300.0999999999999</v>
      </c>
      <c r="B563">
        <v>20508.900000000001</v>
      </c>
    </row>
    <row r="564" spans="1:2" x14ac:dyDescent="0.25">
      <c r="A564">
        <v>1299.17</v>
      </c>
      <c r="B564">
        <v>20465.599999999999</v>
      </c>
    </row>
    <row r="565" spans="1:2" x14ac:dyDescent="0.25">
      <c r="A565">
        <v>1298.24</v>
      </c>
      <c r="B565">
        <v>20445.400000000001</v>
      </c>
    </row>
    <row r="566" spans="1:2" x14ac:dyDescent="0.25">
      <c r="A566">
        <v>1297.31</v>
      </c>
      <c r="B566">
        <v>20416.5</v>
      </c>
    </row>
    <row r="567" spans="1:2" x14ac:dyDescent="0.25">
      <c r="A567">
        <v>1296.3900000000001</v>
      </c>
      <c r="B567">
        <v>20326.599999999999</v>
      </c>
    </row>
    <row r="568" spans="1:2" x14ac:dyDescent="0.25">
      <c r="A568">
        <v>1295.46</v>
      </c>
      <c r="B568">
        <v>20168</v>
      </c>
    </row>
    <row r="569" spans="1:2" x14ac:dyDescent="0.25">
      <c r="A569">
        <v>1294.53</v>
      </c>
      <c r="B569">
        <v>19965.5</v>
      </c>
    </row>
    <row r="570" spans="1:2" x14ac:dyDescent="0.25">
      <c r="A570">
        <v>1293.5999999999999</v>
      </c>
      <c r="B570">
        <v>19916.900000000001</v>
      </c>
    </row>
    <row r="571" spans="1:2" x14ac:dyDescent="0.25">
      <c r="A571">
        <v>1292.67</v>
      </c>
      <c r="B571">
        <v>19751.7</v>
      </c>
    </row>
    <row r="572" spans="1:2" x14ac:dyDescent="0.25">
      <c r="A572">
        <v>1291.74</v>
      </c>
      <c r="B572">
        <v>19822.8</v>
      </c>
    </row>
    <row r="573" spans="1:2" x14ac:dyDescent="0.25">
      <c r="A573">
        <v>1290.81</v>
      </c>
      <c r="B573">
        <v>19660.5</v>
      </c>
    </row>
    <row r="574" spans="1:2" x14ac:dyDescent="0.25">
      <c r="A574">
        <v>1289.8800000000001</v>
      </c>
      <c r="B574">
        <v>19511.2</v>
      </c>
    </row>
    <row r="575" spans="1:2" x14ac:dyDescent="0.25">
      <c r="A575">
        <v>1288.95</v>
      </c>
      <c r="B575">
        <v>19521.8</v>
      </c>
    </row>
    <row r="576" spans="1:2" x14ac:dyDescent="0.25">
      <c r="A576">
        <v>1288.02</v>
      </c>
      <c r="B576">
        <v>19398.400000000001</v>
      </c>
    </row>
    <row r="577" spans="1:2" x14ac:dyDescent="0.25">
      <c r="A577">
        <v>1287.08</v>
      </c>
      <c r="B577">
        <v>19432.7</v>
      </c>
    </row>
    <row r="578" spans="1:2" x14ac:dyDescent="0.25">
      <c r="A578">
        <v>1286.1500000000001</v>
      </c>
      <c r="B578">
        <v>19320.8</v>
      </c>
    </row>
    <row r="579" spans="1:2" x14ac:dyDescent="0.25">
      <c r="A579">
        <v>1285.22</v>
      </c>
      <c r="B579">
        <v>19370.599999999999</v>
      </c>
    </row>
    <row r="580" spans="1:2" x14ac:dyDescent="0.25">
      <c r="A580">
        <v>1284.29</v>
      </c>
      <c r="B580">
        <v>19340.2</v>
      </c>
    </row>
    <row r="581" spans="1:2" x14ac:dyDescent="0.25">
      <c r="A581">
        <v>1283.3599999999999</v>
      </c>
      <c r="B581">
        <v>19370.599999999999</v>
      </c>
    </row>
    <row r="582" spans="1:2" x14ac:dyDescent="0.25">
      <c r="A582">
        <v>1282.43</v>
      </c>
      <c r="B582">
        <v>19229.5</v>
      </c>
    </row>
    <row r="583" spans="1:2" x14ac:dyDescent="0.25">
      <c r="A583">
        <v>1281.5</v>
      </c>
      <c r="B583">
        <v>19159.099999999999</v>
      </c>
    </row>
    <row r="584" spans="1:2" x14ac:dyDescent="0.25">
      <c r="A584">
        <v>1280.57</v>
      </c>
      <c r="B584">
        <v>19116.900000000001</v>
      </c>
    </row>
    <row r="585" spans="1:2" x14ac:dyDescent="0.25">
      <c r="A585">
        <v>1279.6300000000001</v>
      </c>
      <c r="B585">
        <v>18871.099999999999</v>
      </c>
    </row>
    <row r="586" spans="1:2" x14ac:dyDescent="0.25">
      <c r="A586">
        <v>1278.7</v>
      </c>
      <c r="B586">
        <v>18847.900000000001</v>
      </c>
    </row>
    <row r="587" spans="1:2" x14ac:dyDescent="0.25">
      <c r="A587">
        <v>1277.77</v>
      </c>
      <c r="B587">
        <v>18702.400000000001</v>
      </c>
    </row>
    <row r="588" spans="1:2" x14ac:dyDescent="0.25">
      <c r="A588">
        <v>1276.8399999999999</v>
      </c>
      <c r="B588">
        <v>18733.7</v>
      </c>
    </row>
    <row r="589" spans="1:2" x14ac:dyDescent="0.25">
      <c r="A589">
        <v>1275.9000000000001</v>
      </c>
      <c r="B589">
        <v>18634</v>
      </c>
    </row>
    <row r="590" spans="1:2" x14ac:dyDescent="0.25">
      <c r="A590">
        <v>1274.97</v>
      </c>
      <c r="B590">
        <v>18517.599999999999</v>
      </c>
    </row>
    <row r="591" spans="1:2" x14ac:dyDescent="0.25">
      <c r="A591">
        <v>1274.04</v>
      </c>
      <c r="B591">
        <v>18631</v>
      </c>
    </row>
    <row r="592" spans="1:2" x14ac:dyDescent="0.25">
      <c r="A592">
        <v>1273.1099999999999</v>
      </c>
      <c r="B592">
        <v>18706.8</v>
      </c>
    </row>
    <row r="593" spans="1:2" x14ac:dyDescent="0.25">
      <c r="A593">
        <v>1272.17</v>
      </c>
      <c r="B593">
        <v>18797.8</v>
      </c>
    </row>
    <row r="594" spans="1:2" x14ac:dyDescent="0.25">
      <c r="A594">
        <v>1271.24</v>
      </c>
      <c r="B594">
        <v>18711.599999999999</v>
      </c>
    </row>
    <row r="595" spans="1:2" x14ac:dyDescent="0.25">
      <c r="A595">
        <v>1270.31</v>
      </c>
      <c r="B595">
        <v>18858.599999999999</v>
      </c>
    </row>
    <row r="596" spans="1:2" x14ac:dyDescent="0.25">
      <c r="A596">
        <v>1269.3699999999999</v>
      </c>
      <c r="B596">
        <v>18948.400000000001</v>
      </c>
    </row>
    <row r="597" spans="1:2" x14ac:dyDescent="0.25">
      <c r="A597">
        <v>1268.44</v>
      </c>
      <c r="B597">
        <v>18908.5</v>
      </c>
    </row>
    <row r="598" spans="1:2" x14ac:dyDescent="0.25">
      <c r="A598">
        <v>1267.51</v>
      </c>
      <c r="B598">
        <v>18894.2</v>
      </c>
    </row>
    <row r="599" spans="1:2" x14ac:dyDescent="0.25">
      <c r="A599">
        <v>1266.57</v>
      </c>
      <c r="B599">
        <v>19063.900000000001</v>
      </c>
    </row>
    <row r="600" spans="1:2" x14ac:dyDescent="0.25">
      <c r="A600">
        <v>1265.6400000000001</v>
      </c>
      <c r="B600">
        <v>19011.8</v>
      </c>
    </row>
    <row r="601" spans="1:2" x14ac:dyDescent="0.25">
      <c r="A601">
        <v>1264.7</v>
      </c>
      <c r="B601">
        <v>18828.599999999999</v>
      </c>
    </row>
    <row r="602" spans="1:2" x14ac:dyDescent="0.25">
      <c r="A602">
        <v>1263.77</v>
      </c>
      <c r="B602">
        <v>18904</v>
      </c>
    </row>
    <row r="603" spans="1:2" x14ac:dyDescent="0.25">
      <c r="A603">
        <v>1262.8399999999999</v>
      </c>
      <c r="B603">
        <v>18861.900000000001</v>
      </c>
    </row>
    <row r="604" spans="1:2" x14ac:dyDescent="0.25">
      <c r="A604">
        <v>1261.9000000000001</v>
      </c>
      <c r="B604">
        <v>18826.5</v>
      </c>
    </row>
    <row r="605" spans="1:2" x14ac:dyDescent="0.25">
      <c r="A605">
        <v>1260.97</v>
      </c>
      <c r="B605">
        <v>18654.3</v>
      </c>
    </row>
    <row r="606" spans="1:2" x14ac:dyDescent="0.25">
      <c r="A606">
        <v>1260.03</v>
      </c>
      <c r="B606">
        <v>18540.099999999999</v>
      </c>
    </row>
    <row r="607" spans="1:2" x14ac:dyDescent="0.25">
      <c r="A607">
        <v>1259.0999999999999</v>
      </c>
      <c r="B607">
        <v>18630.900000000001</v>
      </c>
    </row>
    <row r="608" spans="1:2" x14ac:dyDescent="0.25">
      <c r="A608">
        <v>1258.1600000000001</v>
      </c>
      <c r="B608">
        <v>18529</v>
      </c>
    </row>
    <row r="609" spans="1:2" x14ac:dyDescent="0.25">
      <c r="A609">
        <v>1257.23</v>
      </c>
      <c r="B609">
        <v>18275.099999999999</v>
      </c>
    </row>
    <row r="610" spans="1:2" x14ac:dyDescent="0.25">
      <c r="A610">
        <v>1256.29</v>
      </c>
      <c r="B610">
        <v>17964.7</v>
      </c>
    </row>
    <row r="611" spans="1:2" x14ac:dyDescent="0.25">
      <c r="A611">
        <v>1255.3499999999999</v>
      </c>
      <c r="B611">
        <v>17822.900000000001</v>
      </c>
    </row>
    <row r="612" spans="1:2" x14ac:dyDescent="0.25">
      <c r="A612">
        <v>1254.42</v>
      </c>
      <c r="B612">
        <v>17770.400000000001</v>
      </c>
    </row>
    <row r="613" spans="1:2" x14ac:dyDescent="0.25">
      <c r="A613">
        <v>1253.48</v>
      </c>
      <c r="B613">
        <v>17595.099999999999</v>
      </c>
    </row>
    <row r="614" spans="1:2" x14ac:dyDescent="0.25">
      <c r="A614">
        <v>1252.55</v>
      </c>
      <c r="B614">
        <v>17530</v>
      </c>
    </row>
    <row r="615" spans="1:2" x14ac:dyDescent="0.25">
      <c r="A615">
        <v>1251.6099999999999</v>
      </c>
      <c r="B615">
        <v>17602.400000000001</v>
      </c>
    </row>
    <row r="616" spans="1:2" x14ac:dyDescent="0.25">
      <c r="A616">
        <v>1250.67</v>
      </c>
      <c r="B616">
        <v>17596.3</v>
      </c>
    </row>
    <row r="617" spans="1:2" x14ac:dyDescent="0.25">
      <c r="A617">
        <v>1249.74</v>
      </c>
      <c r="B617">
        <v>17725.7</v>
      </c>
    </row>
    <row r="618" spans="1:2" x14ac:dyDescent="0.25">
      <c r="A618">
        <v>1248.8</v>
      </c>
      <c r="B618">
        <v>17838.400000000001</v>
      </c>
    </row>
    <row r="619" spans="1:2" x14ac:dyDescent="0.25">
      <c r="A619">
        <v>1247.8599999999999</v>
      </c>
      <c r="B619">
        <v>17991.2</v>
      </c>
    </row>
    <row r="620" spans="1:2" x14ac:dyDescent="0.25">
      <c r="A620">
        <v>1246.93</v>
      </c>
      <c r="B620">
        <v>18101.599999999999</v>
      </c>
    </row>
    <row r="621" spans="1:2" x14ac:dyDescent="0.25">
      <c r="A621">
        <v>1245.99</v>
      </c>
      <c r="B621">
        <v>18195.599999999999</v>
      </c>
    </row>
    <row r="622" spans="1:2" x14ac:dyDescent="0.25">
      <c r="A622">
        <v>1245.05</v>
      </c>
      <c r="B622">
        <v>18110</v>
      </c>
    </row>
    <row r="623" spans="1:2" x14ac:dyDescent="0.25">
      <c r="A623">
        <v>1244.1199999999999</v>
      </c>
      <c r="B623">
        <v>18233.599999999999</v>
      </c>
    </row>
    <row r="624" spans="1:2" x14ac:dyDescent="0.25">
      <c r="A624">
        <v>1243.18</v>
      </c>
      <c r="B624">
        <v>18074.5</v>
      </c>
    </row>
    <row r="625" spans="1:2" x14ac:dyDescent="0.25">
      <c r="A625">
        <v>1242.24</v>
      </c>
      <c r="B625">
        <v>18044.7</v>
      </c>
    </row>
    <row r="626" spans="1:2" x14ac:dyDescent="0.25">
      <c r="A626">
        <v>1241.3</v>
      </c>
      <c r="B626">
        <v>18066.5</v>
      </c>
    </row>
    <row r="627" spans="1:2" x14ac:dyDescent="0.25">
      <c r="A627">
        <v>1240.3699999999999</v>
      </c>
      <c r="B627">
        <v>18240.3</v>
      </c>
    </row>
    <row r="628" spans="1:2" x14ac:dyDescent="0.25">
      <c r="A628">
        <v>1239.43</v>
      </c>
      <c r="B628">
        <v>18256.7</v>
      </c>
    </row>
    <row r="629" spans="1:2" x14ac:dyDescent="0.25">
      <c r="A629">
        <v>1238.49</v>
      </c>
      <c r="B629">
        <v>18239.599999999999</v>
      </c>
    </row>
    <row r="630" spans="1:2" x14ac:dyDescent="0.25">
      <c r="A630">
        <v>1237.55</v>
      </c>
      <c r="B630">
        <v>18259</v>
      </c>
    </row>
    <row r="631" spans="1:2" x14ac:dyDescent="0.25">
      <c r="A631">
        <v>1236.6099999999999</v>
      </c>
      <c r="B631">
        <v>18287.2</v>
      </c>
    </row>
    <row r="632" spans="1:2" x14ac:dyDescent="0.25">
      <c r="A632">
        <v>1235.67</v>
      </c>
      <c r="B632">
        <v>18344.8</v>
      </c>
    </row>
    <row r="633" spans="1:2" x14ac:dyDescent="0.25">
      <c r="A633">
        <v>1234.74</v>
      </c>
      <c r="B633">
        <v>18376.2</v>
      </c>
    </row>
    <row r="634" spans="1:2" x14ac:dyDescent="0.25">
      <c r="A634">
        <v>1233.8</v>
      </c>
      <c r="B634">
        <v>18325.599999999999</v>
      </c>
    </row>
    <row r="635" spans="1:2" x14ac:dyDescent="0.25">
      <c r="A635">
        <v>1232.8599999999999</v>
      </c>
      <c r="B635">
        <v>18404.2</v>
      </c>
    </row>
    <row r="636" spans="1:2" x14ac:dyDescent="0.25">
      <c r="A636">
        <v>1231.92</v>
      </c>
      <c r="B636">
        <v>18529.400000000001</v>
      </c>
    </row>
    <row r="637" spans="1:2" x14ac:dyDescent="0.25">
      <c r="A637">
        <v>1230.98</v>
      </c>
      <c r="B637">
        <v>18423.5</v>
      </c>
    </row>
    <row r="638" spans="1:2" x14ac:dyDescent="0.25">
      <c r="A638">
        <v>1230.04</v>
      </c>
      <c r="B638">
        <v>18196.2</v>
      </c>
    </row>
    <row r="639" spans="1:2" x14ac:dyDescent="0.25">
      <c r="A639">
        <v>1229.0999999999999</v>
      </c>
      <c r="B639">
        <v>18193.8</v>
      </c>
    </row>
    <row r="640" spans="1:2" x14ac:dyDescent="0.25">
      <c r="A640">
        <v>1228.1600000000001</v>
      </c>
      <c r="B640">
        <v>18201.8</v>
      </c>
    </row>
    <row r="641" spans="1:2" x14ac:dyDescent="0.25">
      <c r="A641">
        <v>1227.22</v>
      </c>
      <c r="B641">
        <v>18202.7</v>
      </c>
    </row>
    <row r="642" spans="1:2" x14ac:dyDescent="0.25">
      <c r="A642">
        <v>1226.28</v>
      </c>
      <c r="B642">
        <v>18156.099999999999</v>
      </c>
    </row>
    <row r="643" spans="1:2" x14ac:dyDescent="0.25">
      <c r="A643">
        <v>1225.3399999999999</v>
      </c>
      <c r="B643">
        <v>18124.7</v>
      </c>
    </row>
    <row r="644" spans="1:2" x14ac:dyDescent="0.25">
      <c r="A644">
        <v>1224.4000000000001</v>
      </c>
      <c r="B644">
        <v>18012.900000000001</v>
      </c>
    </row>
    <row r="645" spans="1:2" x14ac:dyDescent="0.25">
      <c r="A645">
        <v>1223.46</v>
      </c>
      <c r="B645">
        <v>18024.599999999999</v>
      </c>
    </row>
    <row r="646" spans="1:2" x14ac:dyDescent="0.25">
      <c r="A646">
        <v>1222.52</v>
      </c>
      <c r="B646">
        <v>17985.900000000001</v>
      </c>
    </row>
    <row r="647" spans="1:2" x14ac:dyDescent="0.25">
      <c r="A647">
        <v>1221.58</v>
      </c>
      <c r="B647">
        <v>17910.3</v>
      </c>
    </row>
    <row r="648" spans="1:2" x14ac:dyDescent="0.25">
      <c r="A648">
        <v>1220.6400000000001</v>
      </c>
      <c r="B648">
        <v>17967.7</v>
      </c>
    </row>
    <row r="649" spans="1:2" x14ac:dyDescent="0.25">
      <c r="A649">
        <v>1219.7</v>
      </c>
      <c r="B649">
        <v>17974.599999999999</v>
      </c>
    </row>
    <row r="650" spans="1:2" x14ac:dyDescent="0.25">
      <c r="A650">
        <v>1218.75</v>
      </c>
      <c r="B650">
        <v>17986</v>
      </c>
    </row>
    <row r="651" spans="1:2" x14ac:dyDescent="0.25">
      <c r="A651">
        <v>1217.81</v>
      </c>
      <c r="B651">
        <v>17921.7</v>
      </c>
    </row>
    <row r="652" spans="1:2" x14ac:dyDescent="0.25">
      <c r="A652">
        <v>1216.8699999999999</v>
      </c>
      <c r="B652">
        <v>17880</v>
      </c>
    </row>
    <row r="653" spans="1:2" x14ac:dyDescent="0.25">
      <c r="A653">
        <v>1215.93</v>
      </c>
      <c r="B653">
        <v>17739.400000000001</v>
      </c>
    </row>
    <row r="654" spans="1:2" x14ac:dyDescent="0.25">
      <c r="A654">
        <v>1214.99</v>
      </c>
      <c r="B654">
        <v>17754.5</v>
      </c>
    </row>
    <row r="655" spans="1:2" x14ac:dyDescent="0.25">
      <c r="A655">
        <v>1214.05</v>
      </c>
      <c r="B655">
        <v>17738.8</v>
      </c>
    </row>
    <row r="656" spans="1:2" x14ac:dyDescent="0.25">
      <c r="A656">
        <v>1213.0999999999999</v>
      </c>
      <c r="B656">
        <v>17757.599999999999</v>
      </c>
    </row>
    <row r="657" spans="1:2" x14ac:dyDescent="0.25">
      <c r="A657">
        <v>1212.1600000000001</v>
      </c>
      <c r="B657">
        <v>17576.8</v>
      </c>
    </row>
    <row r="658" spans="1:2" x14ac:dyDescent="0.25">
      <c r="A658">
        <v>1211.22</v>
      </c>
      <c r="B658">
        <v>17506.8</v>
      </c>
    </row>
    <row r="659" spans="1:2" x14ac:dyDescent="0.25">
      <c r="A659">
        <v>1210.28</v>
      </c>
      <c r="B659">
        <v>17643.7</v>
      </c>
    </row>
    <row r="660" spans="1:2" x14ac:dyDescent="0.25">
      <c r="A660">
        <v>1209.33</v>
      </c>
      <c r="B660">
        <v>17664.900000000001</v>
      </c>
    </row>
    <row r="661" spans="1:2" x14ac:dyDescent="0.25">
      <c r="A661">
        <v>1208.3900000000001</v>
      </c>
      <c r="B661">
        <v>17678.2</v>
      </c>
    </row>
    <row r="662" spans="1:2" x14ac:dyDescent="0.25">
      <c r="A662">
        <v>1207.45</v>
      </c>
      <c r="B662">
        <v>17740.5</v>
      </c>
    </row>
    <row r="663" spans="1:2" x14ac:dyDescent="0.25">
      <c r="A663">
        <v>1206.51</v>
      </c>
      <c r="B663">
        <v>17802.3</v>
      </c>
    </row>
    <row r="664" spans="1:2" x14ac:dyDescent="0.25">
      <c r="A664">
        <v>1205.56</v>
      </c>
      <c r="B664">
        <v>17842.900000000001</v>
      </c>
    </row>
    <row r="665" spans="1:2" x14ac:dyDescent="0.25">
      <c r="A665">
        <v>1204.6199999999999</v>
      </c>
      <c r="B665">
        <v>17817.900000000001</v>
      </c>
    </row>
    <row r="666" spans="1:2" x14ac:dyDescent="0.25">
      <c r="A666">
        <v>1203.67</v>
      </c>
      <c r="B666">
        <v>17785.5</v>
      </c>
    </row>
    <row r="667" spans="1:2" x14ac:dyDescent="0.25">
      <c r="A667">
        <v>1202.73</v>
      </c>
      <c r="B667">
        <v>17532.7</v>
      </c>
    </row>
    <row r="668" spans="1:2" x14ac:dyDescent="0.25">
      <c r="A668">
        <v>1201.79</v>
      </c>
      <c r="B668">
        <v>17387.7</v>
      </c>
    </row>
    <row r="669" spans="1:2" x14ac:dyDescent="0.25">
      <c r="A669">
        <v>1200.8399999999999</v>
      </c>
      <c r="B669">
        <v>17366.3</v>
      </c>
    </row>
    <row r="670" spans="1:2" x14ac:dyDescent="0.25">
      <c r="A670">
        <v>1199.9000000000001</v>
      </c>
      <c r="B670">
        <v>17221.5</v>
      </c>
    </row>
    <row r="671" spans="1:2" x14ac:dyDescent="0.25">
      <c r="A671">
        <v>1198.95</v>
      </c>
      <c r="B671">
        <v>16935.2</v>
      </c>
    </row>
    <row r="672" spans="1:2" x14ac:dyDescent="0.25">
      <c r="A672">
        <v>1198.01</v>
      </c>
      <c r="B672">
        <v>16834</v>
      </c>
    </row>
    <row r="673" spans="1:2" x14ac:dyDescent="0.25">
      <c r="A673">
        <v>1197.07</v>
      </c>
      <c r="B673">
        <v>16677.7</v>
      </c>
    </row>
    <row r="674" spans="1:2" x14ac:dyDescent="0.25">
      <c r="A674">
        <v>1196.1199999999999</v>
      </c>
      <c r="B674">
        <v>16566.7</v>
      </c>
    </row>
    <row r="675" spans="1:2" x14ac:dyDescent="0.25">
      <c r="A675">
        <v>1195.18</v>
      </c>
      <c r="B675">
        <v>16642.2</v>
      </c>
    </row>
    <row r="676" spans="1:2" x14ac:dyDescent="0.25">
      <c r="A676">
        <v>1194.23</v>
      </c>
      <c r="B676">
        <v>16378.7</v>
      </c>
    </row>
    <row r="677" spans="1:2" x14ac:dyDescent="0.25">
      <c r="A677">
        <v>1193.29</v>
      </c>
      <c r="B677">
        <v>16249.7</v>
      </c>
    </row>
    <row r="678" spans="1:2" x14ac:dyDescent="0.25">
      <c r="A678">
        <v>1192.3399999999999</v>
      </c>
      <c r="B678">
        <v>16250</v>
      </c>
    </row>
    <row r="679" spans="1:2" x14ac:dyDescent="0.25">
      <c r="A679">
        <v>1191.4000000000001</v>
      </c>
      <c r="B679">
        <v>16235.5</v>
      </c>
    </row>
    <row r="680" spans="1:2" x14ac:dyDescent="0.25">
      <c r="A680">
        <v>1190.45</v>
      </c>
      <c r="B680">
        <v>16187.1</v>
      </c>
    </row>
    <row r="681" spans="1:2" x14ac:dyDescent="0.25">
      <c r="A681">
        <v>1189.5</v>
      </c>
      <c r="B681">
        <v>16169.2</v>
      </c>
    </row>
    <row r="682" spans="1:2" x14ac:dyDescent="0.25">
      <c r="A682">
        <v>1188.56</v>
      </c>
      <c r="B682">
        <v>16020.1</v>
      </c>
    </row>
    <row r="683" spans="1:2" x14ac:dyDescent="0.25">
      <c r="A683">
        <v>1187.6099999999999</v>
      </c>
      <c r="B683">
        <v>15919</v>
      </c>
    </row>
    <row r="684" spans="1:2" x14ac:dyDescent="0.25">
      <c r="A684">
        <v>1186.67</v>
      </c>
      <c r="B684">
        <v>15812.3</v>
      </c>
    </row>
    <row r="685" spans="1:2" x14ac:dyDescent="0.25">
      <c r="A685">
        <v>1185.72</v>
      </c>
      <c r="B685">
        <v>15622.6</v>
      </c>
    </row>
    <row r="686" spans="1:2" x14ac:dyDescent="0.25">
      <c r="A686">
        <v>1184.77</v>
      </c>
      <c r="B686">
        <v>15350.8</v>
      </c>
    </row>
    <row r="687" spans="1:2" x14ac:dyDescent="0.25">
      <c r="A687">
        <v>1183.83</v>
      </c>
      <c r="B687">
        <v>15331.9</v>
      </c>
    </row>
    <row r="688" spans="1:2" x14ac:dyDescent="0.25">
      <c r="A688">
        <v>1182.8800000000001</v>
      </c>
      <c r="B688">
        <v>15248.7</v>
      </c>
    </row>
    <row r="689" spans="1:2" x14ac:dyDescent="0.25">
      <c r="A689">
        <v>1181.93</v>
      </c>
      <c r="B689">
        <v>15068.6</v>
      </c>
    </row>
    <row r="690" spans="1:2" x14ac:dyDescent="0.25">
      <c r="A690">
        <v>1180.99</v>
      </c>
      <c r="B690">
        <v>15010.4</v>
      </c>
    </row>
    <row r="691" spans="1:2" x14ac:dyDescent="0.25">
      <c r="A691">
        <v>1180.04</v>
      </c>
      <c r="B691">
        <v>14967.4</v>
      </c>
    </row>
    <row r="692" spans="1:2" x14ac:dyDescent="0.25">
      <c r="A692">
        <v>1179.0899999999999</v>
      </c>
      <c r="B692">
        <v>14794.5</v>
      </c>
    </row>
    <row r="693" spans="1:2" x14ac:dyDescent="0.25">
      <c r="A693">
        <v>1178.1400000000001</v>
      </c>
      <c r="B693">
        <v>14594.8</v>
      </c>
    </row>
    <row r="694" spans="1:2" x14ac:dyDescent="0.25">
      <c r="A694">
        <v>1177.2</v>
      </c>
      <c r="B694">
        <v>14658.3</v>
      </c>
    </row>
    <row r="695" spans="1:2" x14ac:dyDescent="0.25">
      <c r="A695">
        <v>1176.25</v>
      </c>
      <c r="B695">
        <v>14640.3</v>
      </c>
    </row>
    <row r="696" spans="1:2" x14ac:dyDescent="0.25">
      <c r="A696">
        <v>1175.3</v>
      </c>
      <c r="B696">
        <v>14469.1</v>
      </c>
    </row>
    <row r="697" spans="1:2" x14ac:dyDescent="0.25">
      <c r="A697">
        <v>1174.3499999999999</v>
      </c>
      <c r="B697">
        <v>14137.2</v>
      </c>
    </row>
    <row r="698" spans="1:2" x14ac:dyDescent="0.25">
      <c r="A698">
        <v>1173.4000000000001</v>
      </c>
      <c r="B698">
        <v>13944.9</v>
      </c>
    </row>
    <row r="699" spans="1:2" x14ac:dyDescent="0.25">
      <c r="A699">
        <v>1172.46</v>
      </c>
      <c r="B699">
        <v>13765.1</v>
      </c>
    </row>
    <row r="700" spans="1:2" x14ac:dyDescent="0.25">
      <c r="A700">
        <v>1171.51</v>
      </c>
      <c r="B700">
        <v>13606.4</v>
      </c>
    </row>
    <row r="701" spans="1:2" x14ac:dyDescent="0.25">
      <c r="A701">
        <v>1170.56</v>
      </c>
      <c r="B701">
        <v>13463.8</v>
      </c>
    </row>
    <row r="702" spans="1:2" x14ac:dyDescent="0.25">
      <c r="A702">
        <v>1169.6099999999999</v>
      </c>
      <c r="B702">
        <v>13399.2</v>
      </c>
    </row>
    <row r="703" spans="1:2" x14ac:dyDescent="0.25">
      <c r="A703">
        <v>1168.6600000000001</v>
      </c>
      <c r="B703">
        <v>13404.5</v>
      </c>
    </row>
    <row r="704" spans="1:2" x14ac:dyDescent="0.25">
      <c r="A704">
        <v>1167.71</v>
      </c>
      <c r="B704">
        <v>13275.6</v>
      </c>
    </row>
    <row r="705" spans="1:2" x14ac:dyDescent="0.25">
      <c r="A705">
        <v>1166.76</v>
      </c>
      <c r="B705">
        <v>13244.9</v>
      </c>
    </row>
    <row r="706" spans="1:2" x14ac:dyDescent="0.25">
      <c r="A706">
        <v>1165.81</v>
      </c>
      <c r="B706">
        <v>13239.2</v>
      </c>
    </row>
    <row r="707" spans="1:2" x14ac:dyDescent="0.25">
      <c r="A707">
        <v>1164.8599999999999</v>
      </c>
      <c r="B707">
        <v>13191.1</v>
      </c>
    </row>
    <row r="708" spans="1:2" x14ac:dyDescent="0.25">
      <c r="A708">
        <v>1163.9100000000001</v>
      </c>
      <c r="B708">
        <v>13207.3</v>
      </c>
    </row>
    <row r="709" spans="1:2" x14ac:dyDescent="0.25">
      <c r="A709">
        <v>1162.96</v>
      </c>
      <c r="B709">
        <v>12978.4</v>
      </c>
    </row>
    <row r="710" spans="1:2" x14ac:dyDescent="0.25">
      <c r="A710">
        <v>1162.01</v>
      </c>
      <c r="B710">
        <v>12923.1</v>
      </c>
    </row>
    <row r="711" spans="1:2" x14ac:dyDescent="0.25">
      <c r="A711">
        <v>1161.06</v>
      </c>
      <c r="B711">
        <v>12675</v>
      </c>
    </row>
    <row r="712" spans="1:2" x14ac:dyDescent="0.25">
      <c r="A712">
        <v>1160.1099999999999</v>
      </c>
      <c r="B712">
        <v>12444</v>
      </c>
    </row>
    <row r="713" spans="1:2" x14ac:dyDescent="0.25">
      <c r="A713">
        <v>1159.1600000000001</v>
      </c>
      <c r="B713">
        <v>12214.1</v>
      </c>
    </row>
    <row r="714" spans="1:2" x14ac:dyDescent="0.25">
      <c r="A714">
        <v>1158.21</v>
      </c>
      <c r="B714">
        <v>12126</v>
      </c>
    </row>
    <row r="715" spans="1:2" x14ac:dyDescent="0.25">
      <c r="A715">
        <v>1157.26</v>
      </c>
      <c r="B715">
        <v>11875.9</v>
      </c>
    </row>
    <row r="716" spans="1:2" x14ac:dyDescent="0.25">
      <c r="A716">
        <v>1156.31</v>
      </c>
      <c r="B716">
        <v>11871.6</v>
      </c>
    </row>
    <row r="717" spans="1:2" x14ac:dyDescent="0.25">
      <c r="A717">
        <v>1155.3599999999999</v>
      </c>
      <c r="B717">
        <v>11716.3</v>
      </c>
    </row>
    <row r="718" spans="1:2" x14ac:dyDescent="0.25">
      <c r="A718">
        <v>1154.4100000000001</v>
      </c>
      <c r="B718">
        <v>11589.5</v>
      </c>
    </row>
    <row r="719" spans="1:2" x14ac:dyDescent="0.25">
      <c r="A719">
        <v>1153.46</v>
      </c>
      <c r="B719">
        <v>11321.2</v>
      </c>
    </row>
    <row r="720" spans="1:2" x14ac:dyDescent="0.25">
      <c r="A720">
        <v>1152.51</v>
      </c>
      <c r="B720">
        <v>11204.8</v>
      </c>
    </row>
    <row r="721" spans="1:2" x14ac:dyDescent="0.25">
      <c r="A721">
        <v>1151.56</v>
      </c>
      <c r="B721">
        <v>11140.5</v>
      </c>
    </row>
    <row r="722" spans="1:2" x14ac:dyDescent="0.25">
      <c r="A722">
        <v>1150.5999999999999</v>
      </c>
      <c r="B722">
        <v>11005.7</v>
      </c>
    </row>
    <row r="723" spans="1:2" x14ac:dyDescent="0.25">
      <c r="A723">
        <v>1149.6500000000001</v>
      </c>
      <c r="B723">
        <v>10968.1</v>
      </c>
    </row>
    <row r="724" spans="1:2" x14ac:dyDescent="0.25">
      <c r="A724">
        <v>1148.7</v>
      </c>
      <c r="B724">
        <v>10925.5</v>
      </c>
    </row>
    <row r="725" spans="1:2" x14ac:dyDescent="0.25">
      <c r="A725">
        <v>1147.75</v>
      </c>
      <c r="B725">
        <v>10676.5</v>
      </c>
    </row>
    <row r="726" spans="1:2" x14ac:dyDescent="0.25">
      <c r="A726">
        <v>1146.79</v>
      </c>
      <c r="B726">
        <v>10608.3</v>
      </c>
    </row>
    <row r="727" spans="1:2" x14ac:dyDescent="0.25">
      <c r="A727">
        <v>1145.8399999999999</v>
      </c>
      <c r="B727">
        <v>10560.5</v>
      </c>
    </row>
    <row r="728" spans="1:2" x14ac:dyDescent="0.25">
      <c r="A728">
        <v>1144.8900000000001</v>
      </c>
      <c r="B728">
        <v>10676.9</v>
      </c>
    </row>
    <row r="729" spans="1:2" x14ac:dyDescent="0.25">
      <c r="A729">
        <v>1143.94</v>
      </c>
      <c r="B729">
        <v>10686.5</v>
      </c>
    </row>
    <row r="730" spans="1:2" x14ac:dyDescent="0.25">
      <c r="A730">
        <v>1142.98</v>
      </c>
      <c r="B730">
        <v>10613.7</v>
      </c>
    </row>
    <row r="731" spans="1:2" x14ac:dyDescent="0.25">
      <c r="A731">
        <v>1142.03</v>
      </c>
      <c r="B731">
        <v>10713.4</v>
      </c>
    </row>
    <row r="732" spans="1:2" x14ac:dyDescent="0.25">
      <c r="A732">
        <v>1141.08</v>
      </c>
      <c r="B732">
        <v>10668.8</v>
      </c>
    </row>
    <row r="733" spans="1:2" x14ac:dyDescent="0.25">
      <c r="A733">
        <v>1140.1199999999999</v>
      </c>
      <c r="B733">
        <v>10475.299999999999</v>
      </c>
    </row>
    <row r="734" spans="1:2" x14ac:dyDescent="0.25">
      <c r="A734">
        <v>1139.17</v>
      </c>
      <c r="B734">
        <v>10387.6</v>
      </c>
    </row>
    <row r="735" spans="1:2" x14ac:dyDescent="0.25">
      <c r="A735">
        <v>1138.22</v>
      </c>
      <c r="B735">
        <v>10172.700000000001</v>
      </c>
    </row>
    <row r="736" spans="1:2" x14ac:dyDescent="0.25">
      <c r="A736">
        <v>1137.26</v>
      </c>
      <c r="B736">
        <v>10113.4</v>
      </c>
    </row>
    <row r="737" spans="1:2" x14ac:dyDescent="0.25">
      <c r="A737">
        <v>1136.31</v>
      </c>
      <c r="B737">
        <v>10021.4</v>
      </c>
    </row>
    <row r="738" spans="1:2" x14ac:dyDescent="0.25">
      <c r="A738">
        <v>1135.3599999999999</v>
      </c>
      <c r="B738">
        <v>9871.3700000000008</v>
      </c>
    </row>
    <row r="739" spans="1:2" x14ac:dyDescent="0.25">
      <c r="A739">
        <v>1134.4000000000001</v>
      </c>
      <c r="B739">
        <v>9768.0300000000007</v>
      </c>
    </row>
    <row r="740" spans="1:2" x14ac:dyDescent="0.25">
      <c r="A740">
        <v>1133.45</v>
      </c>
      <c r="B740">
        <v>9608.7000000000007</v>
      </c>
    </row>
    <row r="741" spans="1:2" x14ac:dyDescent="0.25">
      <c r="A741">
        <v>1132.49</v>
      </c>
      <c r="B741">
        <v>9530.51</v>
      </c>
    </row>
    <row r="742" spans="1:2" x14ac:dyDescent="0.25">
      <c r="A742">
        <v>1131.54</v>
      </c>
      <c r="B742">
        <v>9570.18</v>
      </c>
    </row>
    <row r="743" spans="1:2" x14ac:dyDescent="0.25">
      <c r="A743">
        <v>1130.58</v>
      </c>
      <c r="B743">
        <v>9598.44</v>
      </c>
    </row>
    <row r="744" spans="1:2" x14ac:dyDescent="0.25">
      <c r="A744">
        <v>1129.6300000000001</v>
      </c>
      <c r="B744">
        <v>9595.9</v>
      </c>
    </row>
    <row r="745" spans="1:2" x14ac:dyDescent="0.25">
      <c r="A745">
        <v>1128.67</v>
      </c>
      <c r="B745">
        <v>9558.74</v>
      </c>
    </row>
    <row r="746" spans="1:2" x14ac:dyDescent="0.25">
      <c r="A746">
        <v>1127.72</v>
      </c>
      <c r="B746">
        <v>9601.91</v>
      </c>
    </row>
    <row r="747" spans="1:2" x14ac:dyDescent="0.25">
      <c r="A747">
        <v>1126.76</v>
      </c>
      <c r="B747">
        <v>9706.2000000000007</v>
      </c>
    </row>
    <row r="748" spans="1:2" x14ac:dyDescent="0.25">
      <c r="A748">
        <v>1125.81</v>
      </c>
      <c r="B748">
        <v>9586.7199999999993</v>
      </c>
    </row>
    <row r="749" spans="1:2" x14ac:dyDescent="0.25">
      <c r="A749">
        <v>1124.8499999999999</v>
      </c>
      <c r="B749">
        <v>9563.14</v>
      </c>
    </row>
    <row r="750" spans="1:2" x14ac:dyDescent="0.25">
      <c r="A750">
        <v>1123.9000000000001</v>
      </c>
      <c r="B750">
        <v>9477.64</v>
      </c>
    </row>
    <row r="751" spans="1:2" x14ac:dyDescent="0.25">
      <c r="A751">
        <v>1122.94</v>
      </c>
      <c r="B751">
        <v>9339.2999999999993</v>
      </c>
    </row>
    <row r="752" spans="1:2" x14ac:dyDescent="0.25">
      <c r="A752">
        <v>1121.98</v>
      </c>
      <c r="B752">
        <v>9353.7999999999993</v>
      </c>
    </row>
    <row r="753" spans="1:2" x14ac:dyDescent="0.25">
      <c r="A753">
        <v>1121.03</v>
      </c>
      <c r="B753">
        <v>9365.23</v>
      </c>
    </row>
    <row r="754" spans="1:2" x14ac:dyDescent="0.25">
      <c r="A754">
        <v>1120.07</v>
      </c>
      <c r="B754">
        <v>9246.74</v>
      </c>
    </row>
    <row r="755" spans="1:2" x14ac:dyDescent="0.25">
      <c r="A755">
        <v>1119.1099999999999</v>
      </c>
      <c r="B755">
        <v>9219.43</v>
      </c>
    </row>
    <row r="756" spans="1:2" x14ac:dyDescent="0.25">
      <c r="A756">
        <v>1118.1600000000001</v>
      </c>
      <c r="B756">
        <v>9171.34</v>
      </c>
    </row>
    <row r="757" spans="1:2" x14ac:dyDescent="0.25">
      <c r="A757">
        <v>1117.2</v>
      </c>
      <c r="B757">
        <v>9239.9599999999991</v>
      </c>
    </row>
    <row r="758" spans="1:2" x14ac:dyDescent="0.25">
      <c r="A758">
        <v>1116.24</v>
      </c>
      <c r="B758">
        <v>9303.4599999999991</v>
      </c>
    </row>
    <row r="759" spans="1:2" x14ac:dyDescent="0.25">
      <c r="A759">
        <v>1115.29</v>
      </c>
      <c r="B759">
        <v>9321.98</v>
      </c>
    </row>
    <row r="760" spans="1:2" x14ac:dyDescent="0.25">
      <c r="A760">
        <v>1114.33</v>
      </c>
      <c r="B760">
        <v>9279.74</v>
      </c>
    </row>
    <row r="761" spans="1:2" x14ac:dyDescent="0.25">
      <c r="A761">
        <v>1113.3699999999999</v>
      </c>
      <c r="B761">
        <v>9297.25</v>
      </c>
    </row>
    <row r="762" spans="1:2" x14ac:dyDescent="0.25">
      <c r="A762">
        <v>1112.4100000000001</v>
      </c>
      <c r="B762">
        <v>9339.27</v>
      </c>
    </row>
    <row r="763" spans="1:2" x14ac:dyDescent="0.25">
      <c r="A763">
        <v>1111.46</v>
      </c>
      <c r="B763">
        <v>9211.0300000000007</v>
      </c>
    </row>
    <row r="764" spans="1:2" x14ac:dyDescent="0.25">
      <c r="A764">
        <v>1110.5</v>
      </c>
      <c r="B764">
        <v>9190.7000000000007</v>
      </c>
    </row>
    <row r="765" spans="1:2" x14ac:dyDescent="0.25">
      <c r="A765">
        <v>1109.54</v>
      </c>
      <c r="B765">
        <v>8998.23</v>
      </c>
    </row>
    <row r="766" spans="1:2" x14ac:dyDescent="0.25">
      <c r="A766">
        <v>1108.58</v>
      </c>
      <c r="B766">
        <v>8867.7000000000007</v>
      </c>
    </row>
    <row r="767" spans="1:2" x14ac:dyDescent="0.25">
      <c r="A767">
        <v>1107.6199999999999</v>
      </c>
      <c r="B767">
        <v>8914.69</v>
      </c>
    </row>
    <row r="768" spans="1:2" x14ac:dyDescent="0.25">
      <c r="A768">
        <v>1106.6600000000001</v>
      </c>
      <c r="B768">
        <v>9059.4</v>
      </c>
    </row>
    <row r="769" spans="1:2" x14ac:dyDescent="0.25">
      <c r="A769">
        <v>1105.71</v>
      </c>
      <c r="B769">
        <v>9156.7000000000007</v>
      </c>
    </row>
    <row r="770" spans="1:2" x14ac:dyDescent="0.25">
      <c r="A770">
        <v>1104.75</v>
      </c>
      <c r="B770">
        <v>9100.76</v>
      </c>
    </row>
    <row r="771" spans="1:2" x14ac:dyDescent="0.25">
      <c r="A771">
        <v>1103.79</v>
      </c>
      <c r="B771">
        <v>9173.58</v>
      </c>
    </row>
    <row r="772" spans="1:2" x14ac:dyDescent="0.25">
      <c r="A772">
        <v>1102.83</v>
      </c>
      <c r="B772">
        <v>9156.2099999999991</v>
      </c>
    </row>
    <row r="773" spans="1:2" x14ac:dyDescent="0.25">
      <c r="A773">
        <v>1101.8699999999999</v>
      </c>
      <c r="B773">
        <v>9182.68</v>
      </c>
    </row>
    <row r="774" spans="1:2" x14ac:dyDescent="0.25">
      <c r="A774">
        <v>1100.9100000000001</v>
      </c>
      <c r="B774">
        <v>9198.8700000000008</v>
      </c>
    </row>
    <row r="775" spans="1:2" x14ac:dyDescent="0.25">
      <c r="A775">
        <v>1099.95</v>
      </c>
      <c r="B775">
        <v>9121.48</v>
      </c>
    </row>
    <row r="776" spans="1:2" x14ac:dyDescent="0.25">
      <c r="A776">
        <v>1098.99</v>
      </c>
      <c r="B776">
        <v>8949.73</v>
      </c>
    </row>
    <row r="777" spans="1:2" x14ac:dyDescent="0.25">
      <c r="A777">
        <v>1098.03</v>
      </c>
      <c r="B777">
        <v>8821.7099999999991</v>
      </c>
    </row>
    <row r="778" spans="1:2" x14ac:dyDescent="0.25">
      <c r="A778">
        <v>1097.07</v>
      </c>
      <c r="B778">
        <v>8824.36</v>
      </c>
    </row>
    <row r="779" spans="1:2" x14ac:dyDescent="0.25">
      <c r="A779">
        <v>1096.1099999999999</v>
      </c>
      <c r="B779">
        <v>8611.1</v>
      </c>
    </row>
    <row r="780" spans="1:2" x14ac:dyDescent="0.25">
      <c r="A780">
        <v>1095.1500000000001</v>
      </c>
      <c r="B780">
        <v>8528.76</v>
      </c>
    </row>
    <row r="781" spans="1:2" x14ac:dyDescent="0.25">
      <c r="A781">
        <v>1094.19</v>
      </c>
      <c r="B781">
        <v>8358.99</v>
      </c>
    </row>
    <row r="782" spans="1:2" x14ac:dyDescent="0.25">
      <c r="A782">
        <v>1093.23</v>
      </c>
      <c r="B782">
        <v>8436.26</v>
      </c>
    </row>
    <row r="783" spans="1:2" x14ac:dyDescent="0.25">
      <c r="A783">
        <v>1092.27</v>
      </c>
      <c r="B783">
        <v>8451.08</v>
      </c>
    </row>
    <row r="784" spans="1:2" x14ac:dyDescent="0.25">
      <c r="A784">
        <v>1091.31</v>
      </c>
      <c r="B784">
        <v>8562.7000000000007</v>
      </c>
    </row>
    <row r="785" spans="1:2" x14ac:dyDescent="0.25">
      <c r="A785">
        <v>1090.3499999999999</v>
      </c>
      <c r="B785">
        <v>8701.25</v>
      </c>
    </row>
    <row r="786" spans="1:2" x14ac:dyDescent="0.25">
      <c r="A786">
        <v>1089.3900000000001</v>
      </c>
      <c r="B786">
        <v>8748.74</v>
      </c>
    </row>
    <row r="787" spans="1:2" x14ac:dyDescent="0.25">
      <c r="A787">
        <v>1088.42</v>
      </c>
      <c r="B787">
        <v>8834.7199999999993</v>
      </c>
    </row>
    <row r="788" spans="1:2" x14ac:dyDescent="0.25">
      <c r="A788">
        <v>1087.46</v>
      </c>
      <c r="B788">
        <v>8895.7099999999991</v>
      </c>
    </row>
    <row r="789" spans="1:2" x14ac:dyDescent="0.25">
      <c r="A789">
        <v>1086.5</v>
      </c>
      <c r="B789">
        <v>9049.5</v>
      </c>
    </row>
    <row r="790" spans="1:2" x14ac:dyDescent="0.25">
      <c r="A790">
        <v>1085.54</v>
      </c>
      <c r="B790">
        <v>9160.51</v>
      </c>
    </row>
    <row r="791" spans="1:2" x14ac:dyDescent="0.25">
      <c r="A791">
        <v>1084.58</v>
      </c>
      <c r="B791">
        <v>9059.51</v>
      </c>
    </row>
    <row r="792" spans="1:2" x14ac:dyDescent="0.25">
      <c r="A792">
        <v>1083.6199999999999</v>
      </c>
      <c r="B792">
        <v>9035.7900000000009</v>
      </c>
    </row>
    <row r="793" spans="1:2" x14ac:dyDescent="0.25">
      <c r="A793">
        <v>1082.6500000000001</v>
      </c>
      <c r="B793">
        <v>9251.48</v>
      </c>
    </row>
    <row r="794" spans="1:2" x14ac:dyDescent="0.25">
      <c r="A794">
        <v>1081.69</v>
      </c>
      <c r="B794">
        <v>9230.09</v>
      </c>
    </row>
    <row r="795" spans="1:2" x14ac:dyDescent="0.25">
      <c r="A795">
        <v>1080.73</v>
      </c>
      <c r="B795">
        <v>8924.84</v>
      </c>
    </row>
    <row r="796" spans="1:2" x14ac:dyDescent="0.25">
      <c r="A796">
        <v>1079.77</v>
      </c>
      <c r="B796">
        <v>8935.89</v>
      </c>
    </row>
    <row r="797" spans="1:2" x14ac:dyDescent="0.25">
      <c r="A797">
        <v>1078.8</v>
      </c>
      <c r="B797">
        <v>8844.8700000000008</v>
      </c>
    </row>
    <row r="798" spans="1:2" x14ac:dyDescent="0.25">
      <c r="A798">
        <v>1077.8399999999999</v>
      </c>
      <c r="B798">
        <v>8732.7800000000007</v>
      </c>
    </row>
    <row r="799" spans="1:2" x14ac:dyDescent="0.25">
      <c r="A799">
        <v>1076.8800000000001</v>
      </c>
      <c r="B799">
        <v>8737.39</v>
      </c>
    </row>
    <row r="800" spans="1:2" x14ac:dyDescent="0.25">
      <c r="A800">
        <v>1075.9100000000001</v>
      </c>
      <c r="B800">
        <v>8633.4500000000007</v>
      </c>
    </row>
    <row r="801" spans="1:2" x14ac:dyDescent="0.25">
      <c r="A801">
        <v>1074.95</v>
      </c>
      <c r="B801">
        <v>8491.57</v>
      </c>
    </row>
    <row r="802" spans="1:2" x14ac:dyDescent="0.25">
      <c r="A802">
        <v>1073.99</v>
      </c>
      <c r="B802">
        <v>8570.85</v>
      </c>
    </row>
    <row r="803" spans="1:2" x14ac:dyDescent="0.25">
      <c r="A803">
        <v>1073.02</v>
      </c>
      <c r="B803">
        <v>8543.2099999999991</v>
      </c>
    </row>
    <row r="804" spans="1:2" x14ac:dyDescent="0.25">
      <c r="A804">
        <v>1072.06</v>
      </c>
      <c r="B804">
        <v>8656.58</v>
      </c>
    </row>
    <row r="805" spans="1:2" x14ac:dyDescent="0.25">
      <c r="A805">
        <v>1071.0899999999999</v>
      </c>
      <c r="B805">
        <v>8743.1299999999992</v>
      </c>
    </row>
    <row r="806" spans="1:2" x14ac:dyDescent="0.25">
      <c r="A806">
        <v>1070.1300000000001</v>
      </c>
      <c r="B806">
        <v>8695.4500000000007</v>
      </c>
    </row>
    <row r="807" spans="1:2" x14ac:dyDescent="0.25">
      <c r="A807">
        <v>1069.17</v>
      </c>
      <c r="B807">
        <v>8737.15</v>
      </c>
    </row>
    <row r="808" spans="1:2" x14ac:dyDescent="0.25">
      <c r="A808">
        <v>1068.2</v>
      </c>
      <c r="B808">
        <v>8913.16</v>
      </c>
    </row>
    <row r="809" spans="1:2" x14ac:dyDescent="0.25">
      <c r="A809">
        <v>1067.24</v>
      </c>
      <c r="B809">
        <v>9140.58</v>
      </c>
    </row>
    <row r="810" spans="1:2" x14ac:dyDescent="0.25">
      <c r="A810">
        <v>1066.27</v>
      </c>
      <c r="B810">
        <v>8991.01</v>
      </c>
    </row>
    <row r="811" spans="1:2" x14ac:dyDescent="0.25">
      <c r="A811">
        <v>1065.31</v>
      </c>
      <c r="B811">
        <v>8813.1200000000008</v>
      </c>
    </row>
    <row r="812" spans="1:2" x14ac:dyDescent="0.25">
      <c r="A812">
        <v>1064.3399999999999</v>
      </c>
      <c r="B812">
        <v>8859.69</v>
      </c>
    </row>
    <row r="813" spans="1:2" x14ac:dyDescent="0.25">
      <c r="A813">
        <v>1063.3800000000001</v>
      </c>
      <c r="B813">
        <v>8685.1</v>
      </c>
    </row>
    <row r="814" spans="1:2" x14ac:dyDescent="0.25">
      <c r="A814">
        <v>1062.4100000000001</v>
      </c>
      <c r="B814">
        <v>8451</v>
      </c>
    </row>
    <row r="815" spans="1:2" x14ac:dyDescent="0.25">
      <c r="A815">
        <v>1061.45</v>
      </c>
      <c r="B815">
        <v>8382.81</v>
      </c>
    </row>
    <row r="816" spans="1:2" x14ac:dyDescent="0.25">
      <c r="A816">
        <v>1060.48</v>
      </c>
      <c r="B816">
        <v>8237.35</v>
      </c>
    </row>
    <row r="817" spans="1:2" x14ac:dyDescent="0.25">
      <c r="A817">
        <v>1059.51</v>
      </c>
      <c r="B817">
        <v>8115.25</v>
      </c>
    </row>
    <row r="818" spans="1:2" x14ac:dyDescent="0.25">
      <c r="A818">
        <v>1058.55</v>
      </c>
      <c r="B818">
        <v>8074.17</v>
      </c>
    </row>
    <row r="819" spans="1:2" x14ac:dyDescent="0.25">
      <c r="A819">
        <v>1057.58</v>
      </c>
      <c r="B819">
        <v>7989.93</v>
      </c>
    </row>
    <row r="820" spans="1:2" x14ac:dyDescent="0.25">
      <c r="A820">
        <v>1056.6199999999999</v>
      </c>
      <c r="B820">
        <v>8030.94</v>
      </c>
    </row>
    <row r="821" spans="1:2" x14ac:dyDescent="0.25">
      <c r="A821">
        <v>1055.6500000000001</v>
      </c>
      <c r="B821">
        <v>7959.02</v>
      </c>
    </row>
    <row r="822" spans="1:2" x14ac:dyDescent="0.25">
      <c r="A822">
        <v>1054.68</v>
      </c>
      <c r="B822">
        <v>7994.91</v>
      </c>
    </row>
    <row r="823" spans="1:2" x14ac:dyDescent="0.25">
      <c r="A823">
        <v>1053.72</v>
      </c>
      <c r="B823">
        <v>8126.03</v>
      </c>
    </row>
    <row r="824" spans="1:2" x14ac:dyDescent="0.25">
      <c r="A824">
        <v>1052.75</v>
      </c>
      <c r="B824">
        <v>8226.7000000000007</v>
      </c>
    </row>
    <row r="825" spans="1:2" x14ac:dyDescent="0.25">
      <c r="A825">
        <v>1051.78</v>
      </c>
      <c r="B825">
        <v>8295.74</v>
      </c>
    </row>
    <row r="826" spans="1:2" x14ac:dyDescent="0.25">
      <c r="A826">
        <v>1050.81</v>
      </c>
      <c r="B826">
        <v>8113.9</v>
      </c>
    </row>
    <row r="827" spans="1:2" x14ac:dyDescent="0.25">
      <c r="A827">
        <v>1049.8499999999999</v>
      </c>
      <c r="B827">
        <v>8066.77</v>
      </c>
    </row>
    <row r="828" spans="1:2" x14ac:dyDescent="0.25">
      <c r="A828">
        <v>1048.8800000000001</v>
      </c>
      <c r="B828">
        <v>8041.85</v>
      </c>
    </row>
    <row r="829" spans="1:2" x14ac:dyDescent="0.25">
      <c r="A829">
        <v>1047.9100000000001</v>
      </c>
      <c r="B829">
        <v>7969.37</v>
      </c>
    </row>
    <row r="830" spans="1:2" x14ac:dyDescent="0.25">
      <c r="A830">
        <v>1046.94</v>
      </c>
      <c r="B830">
        <v>7935.28</v>
      </c>
    </row>
    <row r="831" spans="1:2" x14ac:dyDescent="0.25">
      <c r="A831">
        <v>1045.98</v>
      </c>
      <c r="B831">
        <v>8066.23</v>
      </c>
    </row>
    <row r="832" spans="1:2" x14ac:dyDescent="0.25">
      <c r="A832">
        <v>1045.01</v>
      </c>
      <c r="B832">
        <v>8066.82</v>
      </c>
    </row>
    <row r="833" spans="1:2" x14ac:dyDescent="0.25">
      <c r="A833">
        <v>1044.04</v>
      </c>
      <c r="B833">
        <v>7922.43</v>
      </c>
    </row>
    <row r="834" spans="1:2" x14ac:dyDescent="0.25">
      <c r="A834">
        <v>1043.07</v>
      </c>
      <c r="B834">
        <v>7911.3</v>
      </c>
    </row>
    <row r="835" spans="1:2" x14ac:dyDescent="0.25">
      <c r="A835">
        <v>1042.0999999999999</v>
      </c>
      <c r="B835">
        <v>7860.03</v>
      </c>
    </row>
    <row r="836" spans="1:2" x14ac:dyDescent="0.25">
      <c r="A836">
        <v>1041.1300000000001</v>
      </c>
      <c r="B836">
        <v>7789.76</v>
      </c>
    </row>
    <row r="837" spans="1:2" x14ac:dyDescent="0.25">
      <c r="A837">
        <v>1040.17</v>
      </c>
      <c r="B837">
        <v>7699.12</v>
      </c>
    </row>
    <row r="838" spans="1:2" x14ac:dyDescent="0.25">
      <c r="A838">
        <v>1039.2</v>
      </c>
      <c r="B838">
        <v>7652.96</v>
      </c>
    </row>
    <row r="839" spans="1:2" x14ac:dyDescent="0.25">
      <c r="A839">
        <v>1038.23</v>
      </c>
      <c r="B839">
        <v>7480.1</v>
      </c>
    </row>
    <row r="840" spans="1:2" x14ac:dyDescent="0.25">
      <c r="A840">
        <v>1037.26</v>
      </c>
      <c r="B840">
        <v>7324.97</v>
      </c>
    </row>
    <row r="841" spans="1:2" x14ac:dyDescent="0.25">
      <c r="A841">
        <v>1036.29</v>
      </c>
      <c r="B841">
        <v>7176.36</v>
      </c>
    </row>
    <row r="842" spans="1:2" x14ac:dyDescent="0.25">
      <c r="A842">
        <v>1035.32</v>
      </c>
      <c r="B842">
        <v>7106.42</v>
      </c>
    </row>
    <row r="843" spans="1:2" x14ac:dyDescent="0.25">
      <c r="A843">
        <v>1034.3499999999999</v>
      </c>
      <c r="B843">
        <v>7053.14</v>
      </c>
    </row>
    <row r="844" spans="1:2" x14ac:dyDescent="0.25">
      <c r="A844">
        <v>1033.3800000000001</v>
      </c>
      <c r="B844">
        <v>7039.78</v>
      </c>
    </row>
    <row r="845" spans="1:2" x14ac:dyDescent="0.25">
      <c r="A845">
        <v>1032.4100000000001</v>
      </c>
      <c r="B845">
        <v>7058</v>
      </c>
    </row>
    <row r="846" spans="1:2" x14ac:dyDescent="0.25">
      <c r="A846">
        <v>1031.44</v>
      </c>
      <c r="B846">
        <v>7233.71</v>
      </c>
    </row>
    <row r="847" spans="1:2" x14ac:dyDescent="0.25">
      <c r="A847">
        <v>1030.47</v>
      </c>
      <c r="B847">
        <v>7431.67</v>
      </c>
    </row>
    <row r="848" spans="1:2" x14ac:dyDescent="0.25">
      <c r="A848">
        <v>1029.5</v>
      </c>
      <c r="B848">
        <v>7623.58</v>
      </c>
    </row>
    <row r="849" spans="1:2" x14ac:dyDescent="0.25">
      <c r="A849">
        <v>1028.53</v>
      </c>
      <c r="B849">
        <v>7645.55</v>
      </c>
    </row>
    <row r="850" spans="1:2" x14ac:dyDescent="0.25">
      <c r="A850">
        <v>1027.56</v>
      </c>
      <c r="B850">
        <v>7831.1</v>
      </c>
    </row>
    <row r="851" spans="1:2" x14ac:dyDescent="0.25">
      <c r="A851">
        <v>1026.5899999999999</v>
      </c>
      <c r="B851">
        <v>7833.01</v>
      </c>
    </row>
    <row r="852" spans="1:2" x14ac:dyDescent="0.25">
      <c r="A852">
        <v>1025.6199999999999</v>
      </c>
      <c r="B852">
        <v>7940.85</v>
      </c>
    </row>
    <row r="853" spans="1:2" x14ac:dyDescent="0.25">
      <c r="A853">
        <v>1024.6400000000001</v>
      </c>
      <c r="B853">
        <v>7854.59</v>
      </c>
    </row>
    <row r="854" spans="1:2" x14ac:dyDescent="0.25">
      <c r="A854">
        <v>1023.67</v>
      </c>
      <c r="B854">
        <v>7786.27</v>
      </c>
    </row>
    <row r="855" spans="1:2" x14ac:dyDescent="0.25">
      <c r="A855">
        <v>1022.7</v>
      </c>
      <c r="B855">
        <v>7594.41</v>
      </c>
    </row>
    <row r="856" spans="1:2" x14ac:dyDescent="0.25">
      <c r="A856">
        <v>1021.73</v>
      </c>
      <c r="B856">
        <v>7482.49</v>
      </c>
    </row>
    <row r="857" spans="1:2" x14ac:dyDescent="0.25">
      <c r="A857">
        <v>1020.76</v>
      </c>
      <c r="B857">
        <v>7396.36</v>
      </c>
    </row>
    <row r="858" spans="1:2" x14ac:dyDescent="0.25">
      <c r="A858">
        <v>1019.79</v>
      </c>
      <c r="B858">
        <v>7183.7</v>
      </c>
    </row>
    <row r="859" spans="1:2" x14ac:dyDescent="0.25">
      <c r="A859">
        <v>1018.81</v>
      </c>
      <c r="B859">
        <v>6897.7</v>
      </c>
    </row>
    <row r="860" spans="1:2" x14ac:dyDescent="0.25">
      <c r="A860">
        <v>1017.84</v>
      </c>
      <c r="B860">
        <v>6697.18</v>
      </c>
    </row>
    <row r="861" spans="1:2" x14ac:dyDescent="0.25">
      <c r="A861">
        <v>1016.87</v>
      </c>
      <c r="B861">
        <v>6503.83</v>
      </c>
    </row>
    <row r="862" spans="1:2" x14ac:dyDescent="0.25">
      <c r="A862">
        <v>1015.9</v>
      </c>
      <c r="B862">
        <v>6411.68</v>
      </c>
    </row>
    <row r="863" spans="1:2" x14ac:dyDescent="0.25">
      <c r="A863">
        <v>1014.92</v>
      </c>
      <c r="B863">
        <v>6424.47</v>
      </c>
    </row>
    <row r="864" spans="1:2" x14ac:dyDescent="0.25">
      <c r="A864">
        <v>1013.95</v>
      </c>
      <c r="B864">
        <v>6475.03</v>
      </c>
    </row>
    <row r="865" spans="1:2" x14ac:dyDescent="0.25">
      <c r="A865">
        <v>1012.98</v>
      </c>
      <c r="B865">
        <v>6364.7</v>
      </c>
    </row>
    <row r="866" spans="1:2" x14ac:dyDescent="0.25">
      <c r="A866">
        <v>1012</v>
      </c>
      <c r="B866">
        <v>6577.08</v>
      </c>
    </row>
    <row r="867" spans="1:2" x14ac:dyDescent="0.25">
      <c r="A867">
        <v>1011.03</v>
      </c>
      <c r="B867">
        <v>6638.78</v>
      </c>
    </row>
    <row r="868" spans="1:2" x14ac:dyDescent="0.25">
      <c r="A868">
        <v>1010.06</v>
      </c>
      <c r="B868">
        <v>6653.36</v>
      </c>
    </row>
    <row r="869" spans="1:2" x14ac:dyDescent="0.25">
      <c r="A869">
        <v>1009.08</v>
      </c>
      <c r="B869">
        <v>6714.31</v>
      </c>
    </row>
    <row r="870" spans="1:2" x14ac:dyDescent="0.25">
      <c r="A870">
        <v>1008.11</v>
      </c>
      <c r="B870">
        <v>6801.41</v>
      </c>
    </row>
    <row r="871" spans="1:2" x14ac:dyDescent="0.25">
      <c r="A871">
        <v>1007.14</v>
      </c>
      <c r="B871">
        <v>6743.82</v>
      </c>
    </row>
    <row r="872" spans="1:2" x14ac:dyDescent="0.25">
      <c r="A872">
        <v>1006.16</v>
      </c>
      <c r="B872">
        <v>6726.18</v>
      </c>
    </row>
    <row r="873" spans="1:2" x14ac:dyDescent="0.25">
      <c r="A873">
        <v>1005.19</v>
      </c>
      <c r="B873">
        <v>6652.12</v>
      </c>
    </row>
    <row r="874" spans="1:2" x14ac:dyDescent="0.25">
      <c r="A874">
        <v>1004.21</v>
      </c>
      <c r="B874">
        <v>6633.71</v>
      </c>
    </row>
    <row r="875" spans="1:2" x14ac:dyDescent="0.25">
      <c r="A875">
        <v>1003.24</v>
      </c>
      <c r="B875">
        <v>6475.82</v>
      </c>
    </row>
    <row r="876" spans="1:2" x14ac:dyDescent="0.25">
      <c r="A876">
        <v>1002.26</v>
      </c>
      <c r="B876">
        <v>6383.2</v>
      </c>
    </row>
    <row r="877" spans="1:2" x14ac:dyDescent="0.25">
      <c r="A877">
        <v>1001.29</v>
      </c>
      <c r="B877">
        <v>6324.63</v>
      </c>
    </row>
    <row r="878" spans="1:2" x14ac:dyDescent="0.25">
      <c r="A878">
        <v>1000.31</v>
      </c>
      <c r="B878">
        <v>6253.36</v>
      </c>
    </row>
    <row r="879" spans="1:2" x14ac:dyDescent="0.25">
      <c r="A879">
        <v>999.33799999999997</v>
      </c>
      <c r="B879">
        <v>6122.38</v>
      </c>
    </row>
    <row r="880" spans="1:2" x14ac:dyDescent="0.25">
      <c r="A880">
        <v>998.36300000000006</v>
      </c>
      <c r="B880">
        <v>6161.52</v>
      </c>
    </row>
    <row r="881" spans="1:2" x14ac:dyDescent="0.25">
      <c r="A881">
        <v>997.38699999999994</v>
      </c>
      <c r="B881">
        <v>6125.16</v>
      </c>
    </row>
    <row r="882" spans="1:2" x14ac:dyDescent="0.25">
      <c r="A882">
        <v>996.41200000000003</v>
      </c>
      <c r="B882">
        <v>6266.81</v>
      </c>
    </row>
    <row r="883" spans="1:2" x14ac:dyDescent="0.25">
      <c r="A883">
        <v>995.43600000000004</v>
      </c>
      <c r="B883">
        <v>6242.3</v>
      </c>
    </row>
    <row r="884" spans="1:2" x14ac:dyDescent="0.25">
      <c r="A884">
        <v>994.46</v>
      </c>
      <c r="B884">
        <v>6173.93</v>
      </c>
    </row>
    <row r="885" spans="1:2" x14ac:dyDescent="0.25">
      <c r="A885">
        <v>993.48400000000004</v>
      </c>
      <c r="B885">
        <v>6196.1</v>
      </c>
    </row>
    <row r="886" spans="1:2" x14ac:dyDescent="0.25">
      <c r="A886">
        <v>992.50800000000004</v>
      </c>
      <c r="B886">
        <v>6050.77</v>
      </c>
    </row>
    <row r="887" spans="1:2" x14ac:dyDescent="0.25">
      <c r="A887">
        <v>991.53099999999995</v>
      </c>
      <c r="B887">
        <v>6020.57</v>
      </c>
    </row>
    <row r="888" spans="1:2" x14ac:dyDescent="0.25">
      <c r="A888">
        <v>990.55499999999995</v>
      </c>
      <c r="B888">
        <v>5829.7</v>
      </c>
    </row>
    <row r="889" spans="1:2" x14ac:dyDescent="0.25">
      <c r="A889">
        <v>989.57799999999997</v>
      </c>
      <c r="B889">
        <v>5735.09</v>
      </c>
    </row>
    <row r="890" spans="1:2" x14ac:dyDescent="0.25">
      <c r="A890">
        <v>988.601</v>
      </c>
      <c r="B890">
        <v>5778.05</v>
      </c>
    </row>
    <row r="891" spans="1:2" x14ac:dyDescent="0.25">
      <c r="A891">
        <v>987.62400000000002</v>
      </c>
      <c r="B891">
        <v>5610.12</v>
      </c>
    </row>
    <row r="892" spans="1:2" x14ac:dyDescent="0.25">
      <c r="A892">
        <v>986.64700000000005</v>
      </c>
      <c r="B892">
        <v>5734.26</v>
      </c>
    </row>
    <row r="893" spans="1:2" x14ac:dyDescent="0.25">
      <c r="A893">
        <v>985.67</v>
      </c>
      <c r="B893">
        <v>5608.57</v>
      </c>
    </row>
    <row r="894" spans="1:2" x14ac:dyDescent="0.25">
      <c r="A894">
        <v>984.69200000000001</v>
      </c>
      <c r="B894">
        <v>5545.67</v>
      </c>
    </row>
    <row r="895" spans="1:2" x14ac:dyDescent="0.25">
      <c r="A895">
        <v>983.71400000000006</v>
      </c>
      <c r="B895">
        <v>5462.11</v>
      </c>
    </row>
    <row r="896" spans="1:2" x14ac:dyDescent="0.25">
      <c r="A896">
        <v>982.73699999999997</v>
      </c>
      <c r="B896">
        <v>5539.3</v>
      </c>
    </row>
    <row r="897" spans="1:2" x14ac:dyDescent="0.25">
      <c r="A897">
        <v>981.75900000000001</v>
      </c>
      <c r="B897">
        <v>5637.87</v>
      </c>
    </row>
    <row r="898" spans="1:2" x14ac:dyDescent="0.25">
      <c r="A898">
        <v>980.78099999999995</v>
      </c>
      <c r="B898">
        <v>5829.03</v>
      </c>
    </row>
    <row r="899" spans="1:2" x14ac:dyDescent="0.25">
      <c r="A899">
        <v>979.80200000000002</v>
      </c>
      <c r="B899">
        <v>5909.54</v>
      </c>
    </row>
    <row r="900" spans="1:2" x14ac:dyDescent="0.25">
      <c r="A900">
        <v>978.82399999999996</v>
      </c>
      <c r="B900">
        <v>5980.49</v>
      </c>
    </row>
    <row r="901" spans="1:2" x14ac:dyDescent="0.25">
      <c r="A901">
        <v>977.846</v>
      </c>
      <c r="B901">
        <v>5977.86</v>
      </c>
    </row>
    <row r="902" spans="1:2" x14ac:dyDescent="0.25">
      <c r="A902">
        <v>976.86699999999996</v>
      </c>
      <c r="B902">
        <v>5957.44</v>
      </c>
    </row>
    <row r="903" spans="1:2" x14ac:dyDescent="0.25">
      <c r="A903">
        <v>975.88800000000003</v>
      </c>
      <c r="B903">
        <v>5910.62</v>
      </c>
    </row>
    <row r="904" spans="1:2" x14ac:dyDescent="0.25">
      <c r="A904">
        <v>974.90899999999999</v>
      </c>
      <c r="B904">
        <v>5750.05</v>
      </c>
    </row>
    <row r="905" spans="1:2" x14ac:dyDescent="0.25">
      <c r="A905">
        <v>973.93</v>
      </c>
      <c r="B905">
        <v>5684.39</v>
      </c>
    </row>
    <row r="906" spans="1:2" x14ac:dyDescent="0.25">
      <c r="A906">
        <v>972.95100000000002</v>
      </c>
      <c r="B906">
        <v>5704.36</v>
      </c>
    </row>
    <row r="907" spans="1:2" x14ac:dyDescent="0.25">
      <c r="A907">
        <v>971.971</v>
      </c>
      <c r="B907">
        <v>5676.43</v>
      </c>
    </row>
    <row r="908" spans="1:2" x14ac:dyDescent="0.25">
      <c r="A908">
        <v>970.99099999999999</v>
      </c>
      <c r="B908">
        <v>5737.11</v>
      </c>
    </row>
    <row r="909" spans="1:2" x14ac:dyDescent="0.25">
      <c r="A909">
        <v>970.01199999999994</v>
      </c>
      <c r="B909">
        <v>5576.27</v>
      </c>
    </row>
    <row r="910" spans="1:2" x14ac:dyDescent="0.25">
      <c r="A910">
        <v>969.03200000000004</v>
      </c>
      <c r="B910">
        <v>5643.27</v>
      </c>
    </row>
    <row r="911" spans="1:2" x14ac:dyDescent="0.25">
      <c r="A911">
        <v>968.05200000000002</v>
      </c>
      <c r="B911">
        <v>5582.57</v>
      </c>
    </row>
    <row r="912" spans="1:2" x14ac:dyDescent="0.25">
      <c r="A912">
        <v>967.072</v>
      </c>
      <c r="B912">
        <v>5541.92</v>
      </c>
    </row>
    <row r="913" spans="1:2" x14ac:dyDescent="0.25">
      <c r="A913">
        <v>966.09100000000001</v>
      </c>
      <c r="B913">
        <v>5619.32</v>
      </c>
    </row>
    <row r="914" spans="1:2" x14ac:dyDescent="0.25">
      <c r="A914">
        <v>965.11099999999999</v>
      </c>
      <c r="B914">
        <v>5699.52</v>
      </c>
    </row>
    <row r="915" spans="1:2" x14ac:dyDescent="0.25">
      <c r="A915">
        <v>964.13</v>
      </c>
      <c r="B915">
        <v>5735.84</v>
      </c>
    </row>
    <row r="916" spans="1:2" x14ac:dyDescent="0.25">
      <c r="A916">
        <v>963.149</v>
      </c>
      <c r="B916">
        <v>5682.62</v>
      </c>
    </row>
    <row r="917" spans="1:2" x14ac:dyDescent="0.25">
      <c r="A917">
        <v>962.16800000000001</v>
      </c>
      <c r="B917">
        <v>5653.4</v>
      </c>
    </row>
    <row r="918" spans="1:2" x14ac:dyDescent="0.25">
      <c r="A918">
        <v>961.18700000000001</v>
      </c>
      <c r="B918">
        <v>5540.84</v>
      </c>
    </row>
    <row r="919" spans="1:2" x14ac:dyDescent="0.25">
      <c r="A919">
        <v>960.20600000000002</v>
      </c>
      <c r="B919">
        <v>5513.68</v>
      </c>
    </row>
    <row r="920" spans="1:2" x14ac:dyDescent="0.25">
      <c r="A920">
        <v>959.22400000000005</v>
      </c>
      <c r="B920">
        <v>5536.62</v>
      </c>
    </row>
    <row r="921" spans="1:2" x14ac:dyDescent="0.25">
      <c r="A921">
        <v>958.24300000000005</v>
      </c>
      <c r="B921">
        <v>5539.95</v>
      </c>
    </row>
    <row r="922" spans="1:2" x14ac:dyDescent="0.25">
      <c r="A922">
        <v>957.26099999999997</v>
      </c>
      <c r="B922">
        <v>5578.11</v>
      </c>
    </row>
    <row r="923" spans="1:2" x14ac:dyDescent="0.25">
      <c r="A923">
        <v>956.279</v>
      </c>
      <c r="B923">
        <v>5571.03</v>
      </c>
    </row>
    <row r="924" spans="1:2" x14ac:dyDescent="0.25">
      <c r="A924">
        <v>955.29700000000003</v>
      </c>
      <c r="B924">
        <v>5620.66</v>
      </c>
    </row>
    <row r="925" spans="1:2" x14ac:dyDescent="0.25">
      <c r="A925">
        <v>954.31500000000005</v>
      </c>
      <c r="B925">
        <v>5551.32</v>
      </c>
    </row>
    <row r="926" spans="1:2" x14ac:dyDescent="0.25">
      <c r="A926">
        <v>953.33199999999999</v>
      </c>
      <c r="B926">
        <v>5543.76</v>
      </c>
    </row>
    <row r="927" spans="1:2" x14ac:dyDescent="0.25">
      <c r="A927">
        <v>952.35</v>
      </c>
      <c r="B927">
        <v>5428.86</v>
      </c>
    </row>
    <row r="928" spans="1:2" x14ac:dyDescent="0.25">
      <c r="A928">
        <v>951.36699999999996</v>
      </c>
      <c r="B928">
        <v>5332.47</v>
      </c>
    </row>
    <row r="929" spans="1:2" x14ac:dyDescent="0.25">
      <c r="A929">
        <v>950.38400000000001</v>
      </c>
      <c r="B929">
        <v>5361.02</v>
      </c>
    </row>
    <row r="930" spans="1:2" x14ac:dyDescent="0.25">
      <c r="A930">
        <v>949.40099999999995</v>
      </c>
      <c r="B930">
        <v>5380.69</v>
      </c>
    </row>
    <row r="931" spans="1:2" x14ac:dyDescent="0.25">
      <c r="A931">
        <v>948.41800000000001</v>
      </c>
      <c r="B931">
        <v>5337.66</v>
      </c>
    </row>
    <row r="932" spans="1:2" x14ac:dyDescent="0.25">
      <c r="A932">
        <v>947.43499999999995</v>
      </c>
      <c r="B932">
        <v>5362.39</v>
      </c>
    </row>
    <row r="933" spans="1:2" x14ac:dyDescent="0.25">
      <c r="A933">
        <v>946.452</v>
      </c>
      <c r="B933">
        <v>5352.89</v>
      </c>
    </row>
    <row r="934" spans="1:2" x14ac:dyDescent="0.25">
      <c r="A934">
        <v>945.46799999999996</v>
      </c>
      <c r="B934">
        <v>5273.14</v>
      </c>
    </row>
    <row r="935" spans="1:2" x14ac:dyDescent="0.25">
      <c r="A935">
        <v>944.48400000000004</v>
      </c>
      <c r="B935">
        <v>5333.16</v>
      </c>
    </row>
    <row r="936" spans="1:2" x14ac:dyDescent="0.25">
      <c r="A936">
        <v>943.5</v>
      </c>
      <c r="B936">
        <v>5333.4</v>
      </c>
    </row>
    <row r="937" spans="1:2" x14ac:dyDescent="0.25">
      <c r="A937">
        <v>942.51599999999996</v>
      </c>
      <c r="B937">
        <v>5304.51</v>
      </c>
    </row>
    <row r="938" spans="1:2" x14ac:dyDescent="0.25">
      <c r="A938">
        <v>941.53200000000004</v>
      </c>
      <c r="B938">
        <v>5245.57</v>
      </c>
    </row>
    <row r="939" spans="1:2" x14ac:dyDescent="0.25">
      <c r="A939">
        <v>940.548</v>
      </c>
      <c r="B939">
        <v>5177.2299999999996</v>
      </c>
    </row>
    <row r="940" spans="1:2" x14ac:dyDescent="0.25">
      <c r="A940">
        <v>939.56299999999999</v>
      </c>
      <c r="B940">
        <v>5163.26</v>
      </c>
    </row>
    <row r="941" spans="1:2" x14ac:dyDescent="0.25">
      <c r="A941">
        <v>938.57899999999995</v>
      </c>
      <c r="B941">
        <v>5023.78</v>
      </c>
    </row>
    <row r="942" spans="1:2" x14ac:dyDescent="0.25">
      <c r="A942">
        <v>937.59400000000005</v>
      </c>
      <c r="B942">
        <v>5050.7299999999996</v>
      </c>
    </row>
    <row r="943" spans="1:2" x14ac:dyDescent="0.25">
      <c r="A943">
        <v>936.60900000000004</v>
      </c>
      <c r="B943">
        <v>5001.5600000000004</v>
      </c>
    </row>
    <row r="944" spans="1:2" x14ac:dyDescent="0.25">
      <c r="A944">
        <v>935.62400000000002</v>
      </c>
      <c r="B944">
        <v>4942.8</v>
      </c>
    </row>
    <row r="945" spans="1:2" x14ac:dyDescent="0.25">
      <c r="A945">
        <v>934.63800000000003</v>
      </c>
      <c r="B945">
        <v>4963.1899999999996</v>
      </c>
    </row>
    <row r="946" spans="1:2" x14ac:dyDescent="0.25">
      <c r="A946">
        <v>933.65300000000002</v>
      </c>
      <c r="B946">
        <v>5050.58</v>
      </c>
    </row>
    <row r="947" spans="1:2" x14ac:dyDescent="0.25">
      <c r="A947">
        <v>932.66700000000003</v>
      </c>
      <c r="B947">
        <v>5178.49</v>
      </c>
    </row>
    <row r="948" spans="1:2" x14ac:dyDescent="0.25">
      <c r="A948">
        <v>931.68200000000002</v>
      </c>
      <c r="B948">
        <v>5273.42</v>
      </c>
    </row>
    <row r="949" spans="1:2" x14ac:dyDescent="0.25">
      <c r="A949">
        <v>930.69600000000003</v>
      </c>
      <c r="B949">
        <v>5362.23</v>
      </c>
    </row>
    <row r="950" spans="1:2" x14ac:dyDescent="0.25">
      <c r="A950">
        <v>929.71</v>
      </c>
      <c r="B950">
        <v>5358.34</v>
      </c>
    </row>
    <row r="951" spans="1:2" x14ac:dyDescent="0.25">
      <c r="A951">
        <v>928.72299999999996</v>
      </c>
      <c r="B951">
        <v>5440.17</v>
      </c>
    </row>
    <row r="952" spans="1:2" x14ac:dyDescent="0.25">
      <c r="A952">
        <v>927.73699999999997</v>
      </c>
      <c r="B952">
        <v>5552.7</v>
      </c>
    </row>
    <row r="953" spans="1:2" x14ac:dyDescent="0.25">
      <c r="A953">
        <v>926.75099999999998</v>
      </c>
      <c r="B953">
        <v>5572.35</v>
      </c>
    </row>
    <row r="954" spans="1:2" x14ac:dyDescent="0.25">
      <c r="A954">
        <v>925.76400000000001</v>
      </c>
      <c r="B954">
        <v>5586.92</v>
      </c>
    </row>
    <row r="955" spans="1:2" x14ac:dyDescent="0.25">
      <c r="A955">
        <v>924.77700000000004</v>
      </c>
      <c r="B955">
        <v>5667.12</v>
      </c>
    </row>
    <row r="956" spans="1:2" x14ac:dyDescent="0.25">
      <c r="A956">
        <v>923.79</v>
      </c>
      <c r="B956">
        <v>5641.9</v>
      </c>
    </row>
    <row r="957" spans="1:2" x14ac:dyDescent="0.25">
      <c r="A957">
        <v>922.803</v>
      </c>
      <c r="B957">
        <v>5620.26</v>
      </c>
    </row>
    <row r="958" spans="1:2" x14ac:dyDescent="0.25">
      <c r="A958">
        <v>921.81600000000003</v>
      </c>
      <c r="B958">
        <v>5705.45</v>
      </c>
    </row>
    <row r="959" spans="1:2" x14ac:dyDescent="0.25">
      <c r="A959">
        <v>920.82799999999997</v>
      </c>
      <c r="B959">
        <v>5656.37</v>
      </c>
    </row>
    <row r="960" spans="1:2" x14ac:dyDescent="0.25">
      <c r="A960">
        <v>919.84100000000001</v>
      </c>
      <c r="B960">
        <v>5530.3</v>
      </c>
    </row>
    <row r="961" spans="1:2" x14ac:dyDescent="0.25">
      <c r="A961">
        <v>918.85299999999995</v>
      </c>
      <c r="B961">
        <v>5546.88</v>
      </c>
    </row>
    <row r="962" spans="1:2" x14ac:dyDescent="0.25">
      <c r="A962">
        <v>917.86500000000001</v>
      </c>
      <c r="B962">
        <v>5655.25</v>
      </c>
    </row>
    <row r="963" spans="1:2" x14ac:dyDescent="0.25">
      <c r="A963">
        <v>916.87699999999995</v>
      </c>
      <c r="B963">
        <v>5711.45</v>
      </c>
    </row>
    <row r="964" spans="1:2" x14ac:dyDescent="0.25">
      <c r="A964">
        <v>915.88900000000001</v>
      </c>
      <c r="B964">
        <v>5707.77</v>
      </c>
    </row>
    <row r="965" spans="1:2" x14ac:dyDescent="0.25">
      <c r="A965">
        <v>914.9</v>
      </c>
      <c r="B965">
        <v>5656.95</v>
      </c>
    </row>
    <row r="966" spans="1:2" x14ac:dyDescent="0.25">
      <c r="A966">
        <v>913.91200000000003</v>
      </c>
      <c r="B966">
        <v>5639.94</v>
      </c>
    </row>
    <row r="967" spans="1:2" x14ac:dyDescent="0.25">
      <c r="A967">
        <v>912.923</v>
      </c>
      <c r="B967">
        <v>5771.13</v>
      </c>
    </row>
    <row r="968" spans="1:2" x14ac:dyDescent="0.25">
      <c r="A968">
        <v>911.93399999999997</v>
      </c>
      <c r="B968">
        <v>5823.54</v>
      </c>
    </row>
    <row r="969" spans="1:2" x14ac:dyDescent="0.25">
      <c r="A969">
        <v>910.94500000000005</v>
      </c>
      <c r="B969">
        <v>5761.28</v>
      </c>
    </row>
    <row r="970" spans="1:2" x14ac:dyDescent="0.25">
      <c r="A970">
        <v>909.95600000000002</v>
      </c>
      <c r="B970">
        <v>5865.52</v>
      </c>
    </row>
    <row r="971" spans="1:2" x14ac:dyDescent="0.25">
      <c r="A971">
        <v>908.96699999999998</v>
      </c>
      <c r="B971">
        <v>6027.33</v>
      </c>
    </row>
    <row r="972" spans="1:2" x14ac:dyDescent="0.25">
      <c r="A972">
        <v>907.97799999999995</v>
      </c>
      <c r="B972">
        <v>5975.36</v>
      </c>
    </row>
    <row r="973" spans="1:2" x14ac:dyDescent="0.25">
      <c r="A973">
        <v>906.98800000000006</v>
      </c>
      <c r="B973">
        <v>6107.52</v>
      </c>
    </row>
    <row r="974" spans="1:2" x14ac:dyDescent="0.25">
      <c r="A974">
        <v>905.99800000000005</v>
      </c>
      <c r="B974">
        <v>6138.59</v>
      </c>
    </row>
    <row r="975" spans="1:2" x14ac:dyDescent="0.25">
      <c r="A975">
        <v>905.00800000000004</v>
      </c>
      <c r="B975">
        <v>6099.42</v>
      </c>
    </row>
    <row r="976" spans="1:2" x14ac:dyDescent="0.25">
      <c r="A976">
        <v>904.01800000000003</v>
      </c>
      <c r="B976">
        <v>6242.83</v>
      </c>
    </row>
    <row r="977" spans="1:2" x14ac:dyDescent="0.25">
      <c r="A977">
        <v>903.02800000000002</v>
      </c>
      <c r="B977">
        <v>6386.36</v>
      </c>
    </row>
    <row r="978" spans="1:2" x14ac:dyDescent="0.25">
      <c r="A978">
        <v>902.03800000000001</v>
      </c>
      <c r="B978">
        <v>6482.03</v>
      </c>
    </row>
    <row r="979" spans="1:2" x14ac:dyDescent="0.25">
      <c r="A979">
        <v>901.04700000000003</v>
      </c>
      <c r="B979">
        <v>6683.62</v>
      </c>
    </row>
    <row r="980" spans="1:2" x14ac:dyDescent="0.25">
      <c r="A980">
        <v>900.05600000000004</v>
      </c>
      <c r="B980">
        <v>6629.61</v>
      </c>
    </row>
    <row r="981" spans="1:2" x14ac:dyDescent="0.25">
      <c r="A981">
        <v>899.06600000000003</v>
      </c>
      <c r="B981">
        <v>6709.76</v>
      </c>
    </row>
    <row r="982" spans="1:2" x14ac:dyDescent="0.25">
      <c r="A982">
        <v>898.07500000000005</v>
      </c>
      <c r="B982">
        <v>6799.02</v>
      </c>
    </row>
    <row r="983" spans="1:2" x14ac:dyDescent="0.25">
      <c r="A983">
        <v>897.08299999999997</v>
      </c>
      <c r="B983">
        <v>6899.15</v>
      </c>
    </row>
    <row r="984" spans="1:2" x14ac:dyDescent="0.25">
      <c r="A984">
        <v>896.09199999999998</v>
      </c>
      <c r="B984">
        <v>6924.33</v>
      </c>
    </row>
    <row r="985" spans="1:2" x14ac:dyDescent="0.25">
      <c r="A985">
        <v>895.101</v>
      </c>
      <c r="B985">
        <v>7025.74</v>
      </c>
    </row>
    <row r="986" spans="1:2" x14ac:dyDescent="0.25">
      <c r="A986">
        <v>894.10900000000004</v>
      </c>
      <c r="B986">
        <v>7128.73</v>
      </c>
    </row>
    <row r="987" spans="1:2" x14ac:dyDescent="0.25">
      <c r="A987">
        <v>893.11699999999996</v>
      </c>
      <c r="B987">
        <v>7215.61</v>
      </c>
    </row>
    <row r="988" spans="1:2" x14ac:dyDescent="0.25">
      <c r="A988">
        <v>892.125</v>
      </c>
      <c r="B988">
        <v>7335.96</v>
      </c>
    </row>
    <row r="989" spans="1:2" x14ac:dyDescent="0.25">
      <c r="A989">
        <v>891.13300000000004</v>
      </c>
      <c r="B989">
        <v>7356.32</v>
      </c>
    </row>
    <row r="990" spans="1:2" x14ac:dyDescent="0.25">
      <c r="A990">
        <v>890.14099999999996</v>
      </c>
      <c r="B990">
        <v>7291.95</v>
      </c>
    </row>
    <row r="991" spans="1:2" x14ac:dyDescent="0.25">
      <c r="A991">
        <v>889.149</v>
      </c>
      <c r="B991">
        <v>7201.73</v>
      </c>
    </row>
    <row r="992" spans="1:2" x14ac:dyDescent="0.25">
      <c r="A992">
        <v>888.15599999999995</v>
      </c>
      <c r="B992">
        <v>7176.41</v>
      </c>
    </row>
    <row r="993" spans="1:2" x14ac:dyDescent="0.25">
      <c r="A993">
        <v>887.16300000000001</v>
      </c>
      <c r="B993">
        <v>6991.86</v>
      </c>
    </row>
    <row r="994" spans="1:2" x14ac:dyDescent="0.25">
      <c r="A994">
        <v>886.17</v>
      </c>
      <c r="B994">
        <v>7128.8</v>
      </c>
    </row>
    <row r="995" spans="1:2" x14ac:dyDescent="0.25">
      <c r="A995">
        <v>885.17700000000002</v>
      </c>
      <c r="B995">
        <v>7140.46</v>
      </c>
    </row>
    <row r="996" spans="1:2" x14ac:dyDescent="0.25">
      <c r="A996">
        <v>884.18399999999997</v>
      </c>
      <c r="B996">
        <v>7157.47</v>
      </c>
    </row>
    <row r="997" spans="1:2" x14ac:dyDescent="0.25">
      <c r="A997">
        <v>883.19100000000003</v>
      </c>
      <c r="B997">
        <v>7345.29</v>
      </c>
    </row>
    <row r="998" spans="1:2" x14ac:dyDescent="0.25">
      <c r="A998">
        <v>882.197</v>
      </c>
      <c r="B998">
        <v>7445.95</v>
      </c>
    </row>
    <row r="999" spans="1:2" x14ac:dyDescent="0.25">
      <c r="A999">
        <v>881.20399999999995</v>
      </c>
      <c r="B999">
        <v>7682.24</v>
      </c>
    </row>
    <row r="1000" spans="1:2" x14ac:dyDescent="0.25">
      <c r="A1000">
        <v>880.21</v>
      </c>
      <c r="B1000">
        <v>7884.7</v>
      </c>
    </row>
    <row r="1001" spans="1:2" x14ac:dyDescent="0.25">
      <c r="A1001">
        <v>879.21600000000001</v>
      </c>
      <c r="B1001">
        <v>8056.7</v>
      </c>
    </row>
    <row r="1002" spans="1:2" x14ac:dyDescent="0.25">
      <c r="A1002">
        <v>878.22199999999998</v>
      </c>
      <c r="B1002">
        <v>8251.68</v>
      </c>
    </row>
    <row r="1003" spans="1:2" x14ac:dyDescent="0.25">
      <c r="A1003">
        <v>877.22799999999995</v>
      </c>
      <c r="B1003">
        <v>8455.58</v>
      </c>
    </row>
    <row r="1004" spans="1:2" x14ac:dyDescent="0.25">
      <c r="A1004">
        <v>876.23299999999995</v>
      </c>
      <c r="B1004">
        <v>8646.7900000000009</v>
      </c>
    </row>
    <row r="1005" spans="1:2" x14ac:dyDescent="0.25">
      <c r="A1005">
        <v>875.23900000000003</v>
      </c>
      <c r="B1005">
        <v>8765.94</v>
      </c>
    </row>
    <row r="1006" spans="1:2" x14ac:dyDescent="0.25">
      <c r="A1006">
        <v>874.24400000000003</v>
      </c>
      <c r="B1006">
        <v>8792.4500000000007</v>
      </c>
    </row>
    <row r="1007" spans="1:2" x14ac:dyDescent="0.25">
      <c r="A1007">
        <v>873.24900000000002</v>
      </c>
      <c r="B1007">
        <v>8709.5</v>
      </c>
    </row>
    <row r="1008" spans="1:2" x14ac:dyDescent="0.25">
      <c r="A1008">
        <v>872.25400000000002</v>
      </c>
      <c r="B1008">
        <v>8696.1</v>
      </c>
    </row>
    <row r="1009" spans="1:2" x14ac:dyDescent="0.25">
      <c r="A1009">
        <v>871.25900000000001</v>
      </c>
      <c r="B1009">
        <v>8850.0499999999993</v>
      </c>
    </row>
    <row r="1010" spans="1:2" x14ac:dyDescent="0.25">
      <c r="A1010">
        <v>870.26400000000001</v>
      </c>
      <c r="B1010">
        <v>9057.82</v>
      </c>
    </row>
    <row r="1011" spans="1:2" x14ac:dyDescent="0.25">
      <c r="A1011">
        <v>869.26800000000003</v>
      </c>
      <c r="B1011">
        <v>9023.56</v>
      </c>
    </row>
    <row r="1012" spans="1:2" x14ac:dyDescent="0.25">
      <c r="A1012">
        <v>868.27200000000005</v>
      </c>
      <c r="B1012">
        <v>9167.39</v>
      </c>
    </row>
    <row r="1013" spans="1:2" x14ac:dyDescent="0.25">
      <c r="A1013">
        <v>867.27700000000004</v>
      </c>
      <c r="B1013">
        <v>9198.7900000000009</v>
      </c>
    </row>
    <row r="1014" spans="1:2" x14ac:dyDescent="0.25">
      <c r="A1014">
        <v>866.28099999999995</v>
      </c>
      <c r="B1014">
        <v>9299.09</v>
      </c>
    </row>
    <row r="1015" spans="1:2" x14ac:dyDescent="0.25">
      <c r="A1015">
        <v>865.28399999999999</v>
      </c>
      <c r="B1015">
        <v>9361.76</v>
      </c>
    </row>
    <row r="1016" spans="1:2" x14ac:dyDescent="0.25">
      <c r="A1016">
        <v>864.28800000000001</v>
      </c>
      <c r="B1016">
        <v>9467.43</v>
      </c>
    </row>
    <row r="1017" spans="1:2" x14ac:dyDescent="0.25">
      <c r="A1017">
        <v>863.29200000000003</v>
      </c>
      <c r="B1017">
        <v>9558.9699999999993</v>
      </c>
    </row>
    <row r="1018" spans="1:2" x14ac:dyDescent="0.25">
      <c r="A1018">
        <v>862.29499999999996</v>
      </c>
      <c r="B1018">
        <v>9748.14</v>
      </c>
    </row>
    <row r="1019" spans="1:2" x14ac:dyDescent="0.25">
      <c r="A1019">
        <v>861.298</v>
      </c>
      <c r="B1019">
        <v>9808.85</v>
      </c>
    </row>
    <row r="1020" spans="1:2" x14ac:dyDescent="0.25">
      <c r="A1020">
        <v>860.30100000000004</v>
      </c>
      <c r="B1020">
        <v>9979.17</v>
      </c>
    </row>
    <row r="1021" spans="1:2" x14ac:dyDescent="0.25">
      <c r="A1021">
        <v>859.30399999999997</v>
      </c>
      <c r="B1021">
        <v>10227.700000000001</v>
      </c>
    </row>
    <row r="1022" spans="1:2" x14ac:dyDescent="0.25">
      <c r="A1022">
        <v>858.30700000000002</v>
      </c>
      <c r="B1022">
        <v>10234.1</v>
      </c>
    </row>
    <row r="1023" spans="1:2" x14ac:dyDescent="0.25">
      <c r="A1023">
        <v>857.31</v>
      </c>
      <c r="B1023">
        <v>10375.299999999999</v>
      </c>
    </row>
    <row r="1024" spans="1:2" x14ac:dyDescent="0.25">
      <c r="A1024">
        <v>856.31200000000001</v>
      </c>
      <c r="B1024">
        <v>10564.6</v>
      </c>
    </row>
    <row r="1025" spans="1:2" x14ac:dyDescent="0.25">
      <c r="A1025">
        <v>855.31399999999996</v>
      </c>
      <c r="B1025">
        <v>10793.7</v>
      </c>
    </row>
    <row r="1026" spans="1:2" x14ac:dyDescent="0.25">
      <c r="A1026">
        <v>854.31700000000001</v>
      </c>
      <c r="B1026">
        <v>10907</v>
      </c>
    </row>
    <row r="1027" spans="1:2" x14ac:dyDescent="0.25">
      <c r="A1027">
        <v>853.31899999999996</v>
      </c>
      <c r="B1027">
        <v>10988.5</v>
      </c>
    </row>
    <row r="1028" spans="1:2" x14ac:dyDescent="0.25">
      <c r="A1028">
        <v>852.32</v>
      </c>
      <c r="B1028">
        <v>11131.7</v>
      </c>
    </row>
    <row r="1029" spans="1:2" x14ac:dyDescent="0.25">
      <c r="A1029">
        <v>851.322</v>
      </c>
      <c r="B1029">
        <v>11224</v>
      </c>
    </row>
    <row r="1030" spans="1:2" x14ac:dyDescent="0.25">
      <c r="A1030">
        <v>850.32399999999996</v>
      </c>
      <c r="B1030">
        <v>11216.8</v>
      </c>
    </row>
    <row r="1031" spans="1:2" x14ac:dyDescent="0.25">
      <c r="A1031">
        <v>849.32500000000005</v>
      </c>
      <c r="B1031">
        <v>11203.5</v>
      </c>
    </row>
    <row r="1032" spans="1:2" x14ac:dyDescent="0.25">
      <c r="A1032">
        <v>848.32600000000002</v>
      </c>
      <c r="B1032">
        <v>11258.7</v>
      </c>
    </row>
    <row r="1033" spans="1:2" x14ac:dyDescent="0.25">
      <c r="A1033">
        <v>847.327</v>
      </c>
      <c r="B1033">
        <v>11321</v>
      </c>
    </row>
    <row r="1034" spans="1:2" x14ac:dyDescent="0.25">
      <c r="A1034">
        <v>846.32799999999997</v>
      </c>
      <c r="B1034">
        <v>11416.4</v>
      </c>
    </row>
    <row r="1035" spans="1:2" x14ac:dyDescent="0.25">
      <c r="A1035">
        <v>845.32899999999995</v>
      </c>
      <c r="B1035">
        <v>11353.9</v>
      </c>
    </row>
    <row r="1036" spans="1:2" x14ac:dyDescent="0.25">
      <c r="A1036">
        <v>844.32899999999995</v>
      </c>
      <c r="B1036">
        <v>11412.4</v>
      </c>
    </row>
    <row r="1037" spans="1:2" x14ac:dyDescent="0.25">
      <c r="A1037">
        <v>843.33</v>
      </c>
      <c r="B1037">
        <v>11492.9</v>
      </c>
    </row>
    <row r="1038" spans="1:2" x14ac:dyDescent="0.25">
      <c r="A1038">
        <v>842.33</v>
      </c>
      <c r="B1038">
        <v>11552.2</v>
      </c>
    </row>
    <row r="1039" spans="1:2" x14ac:dyDescent="0.25">
      <c r="A1039">
        <v>841.33</v>
      </c>
      <c r="B1039">
        <v>11721.4</v>
      </c>
    </row>
    <row r="1040" spans="1:2" x14ac:dyDescent="0.25">
      <c r="A1040">
        <v>840.33</v>
      </c>
      <c r="B1040">
        <v>11746</v>
      </c>
    </row>
    <row r="1041" spans="1:2" x14ac:dyDescent="0.25">
      <c r="A1041">
        <v>839.33</v>
      </c>
      <c r="B1041">
        <v>11884.2</v>
      </c>
    </row>
    <row r="1042" spans="1:2" x14ac:dyDescent="0.25">
      <c r="A1042">
        <v>838.33</v>
      </c>
      <c r="B1042">
        <v>11972.1</v>
      </c>
    </row>
    <row r="1043" spans="1:2" x14ac:dyDescent="0.25">
      <c r="A1043">
        <v>837.32899999999995</v>
      </c>
      <c r="B1043">
        <v>12056</v>
      </c>
    </row>
    <row r="1044" spans="1:2" x14ac:dyDescent="0.25">
      <c r="A1044">
        <v>836.32799999999997</v>
      </c>
      <c r="B1044">
        <v>12206.4</v>
      </c>
    </row>
    <row r="1045" spans="1:2" x14ac:dyDescent="0.25">
      <c r="A1045">
        <v>835.32799999999997</v>
      </c>
      <c r="B1045">
        <v>12175.6</v>
      </c>
    </row>
    <row r="1046" spans="1:2" x14ac:dyDescent="0.25">
      <c r="A1046">
        <v>834.327</v>
      </c>
      <c r="B1046">
        <v>12039.7</v>
      </c>
    </row>
    <row r="1047" spans="1:2" x14ac:dyDescent="0.25">
      <c r="A1047">
        <v>833.32500000000005</v>
      </c>
      <c r="B1047">
        <v>12066.1</v>
      </c>
    </row>
    <row r="1048" spans="1:2" x14ac:dyDescent="0.25">
      <c r="A1048">
        <v>832.32399999999996</v>
      </c>
      <c r="B1048">
        <v>12061.6</v>
      </c>
    </row>
    <row r="1049" spans="1:2" x14ac:dyDescent="0.25">
      <c r="A1049">
        <v>831.32299999999998</v>
      </c>
      <c r="B1049">
        <v>12100.7</v>
      </c>
    </row>
    <row r="1050" spans="1:2" x14ac:dyDescent="0.25">
      <c r="A1050">
        <v>830.32100000000003</v>
      </c>
      <c r="B1050">
        <v>12202.9</v>
      </c>
    </row>
    <row r="1051" spans="1:2" x14ac:dyDescent="0.25">
      <c r="A1051">
        <v>829.31899999999996</v>
      </c>
      <c r="B1051">
        <v>12168.3</v>
      </c>
    </row>
    <row r="1052" spans="1:2" x14ac:dyDescent="0.25">
      <c r="A1052">
        <v>828.31700000000001</v>
      </c>
      <c r="B1052">
        <v>12241.4</v>
      </c>
    </row>
    <row r="1053" spans="1:2" x14ac:dyDescent="0.25">
      <c r="A1053">
        <v>827.31500000000005</v>
      </c>
      <c r="B1053">
        <v>12243.4</v>
      </c>
    </row>
    <row r="1054" spans="1:2" x14ac:dyDescent="0.25">
      <c r="A1054">
        <v>826.31299999999999</v>
      </c>
      <c r="B1054">
        <v>12248.4</v>
      </c>
    </row>
    <row r="1055" spans="1:2" x14ac:dyDescent="0.25">
      <c r="A1055">
        <v>825.31100000000004</v>
      </c>
      <c r="B1055">
        <v>12140.8</v>
      </c>
    </row>
    <row r="1056" spans="1:2" x14ac:dyDescent="0.25">
      <c r="A1056">
        <v>824.30799999999999</v>
      </c>
      <c r="B1056">
        <v>12053.9</v>
      </c>
    </row>
    <row r="1057" spans="1:2" x14ac:dyDescent="0.25">
      <c r="A1057">
        <v>823.30499999999995</v>
      </c>
      <c r="B1057">
        <v>12182.2</v>
      </c>
    </row>
    <row r="1058" spans="1:2" x14ac:dyDescent="0.25">
      <c r="A1058">
        <v>822.30200000000002</v>
      </c>
      <c r="B1058">
        <v>12165.4</v>
      </c>
    </row>
    <row r="1059" spans="1:2" x14ac:dyDescent="0.25">
      <c r="A1059">
        <v>821.29899999999998</v>
      </c>
      <c r="B1059">
        <v>12019.9</v>
      </c>
    </row>
    <row r="1060" spans="1:2" x14ac:dyDescent="0.25">
      <c r="A1060">
        <v>820.29600000000005</v>
      </c>
      <c r="B1060">
        <v>11932.7</v>
      </c>
    </row>
    <row r="1061" spans="1:2" x14ac:dyDescent="0.25">
      <c r="A1061">
        <v>819.29300000000001</v>
      </c>
      <c r="B1061">
        <v>11745.7</v>
      </c>
    </row>
    <row r="1062" spans="1:2" x14ac:dyDescent="0.25">
      <c r="A1062">
        <v>818.28899999999999</v>
      </c>
      <c r="B1062">
        <v>11626.3</v>
      </c>
    </row>
    <row r="1063" spans="1:2" x14ac:dyDescent="0.25">
      <c r="A1063">
        <v>817.28599999999994</v>
      </c>
      <c r="B1063">
        <v>11609.2</v>
      </c>
    </row>
    <row r="1064" spans="1:2" x14ac:dyDescent="0.25">
      <c r="A1064">
        <v>816.28200000000004</v>
      </c>
      <c r="B1064">
        <v>11485</v>
      </c>
    </row>
    <row r="1065" spans="1:2" x14ac:dyDescent="0.25">
      <c r="A1065">
        <v>815.27800000000002</v>
      </c>
      <c r="B1065">
        <v>11476.8</v>
      </c>
    </row>
    <row r="1066" spans="1:2" x14ac:dyDescent="0.25">
      <c r="A1066">
        <v>814.274</v>
      </c>
      <c r="B1066">
        <v>11569.5</v>
      </c>
    </row>
    <row r="1067" spans="1:2" x14ac:dyDescent="0.25">
      <c r="A1067">
        <v>813.26900000000001</v>
      </c>
      <c r="B1067">
        <v>11651.5</v>
      </c>
    </row>
    <row r="1068" spans="1:2" x14ac:dyDescent="0.25">
      <c r="A1068">
        <v>812.26499999999999</v>
      </c>
      <c r="B1068">
        <v>11706.7</v>
      </c>
    </row>
    <row r="1069" spans="1:2" x14ac:dyDescent="0.25">
      <c r="A1069">
        <v>811.26</v>
      </c>
      <c r="B1069">
        <v>11841.6</v>
      </c>
    </row>
    <row r="1070" spans="1:2" x14ac:dyDescent="0.25">
      <c r="A1070">
        <v>810.25599999999997</v>
      </c>
      <c r="B1070">
        <v>11772.8</v>
      </c>
    </row>
    <row r="1071" spans="1:2" x14ac:dyDescent="0.25">
      <c r="A1071">
        <v>809.25099999999998</v>
      </c>
      <c r="B1071">
        <v>11857.9</v>
      </c>
    </row>
    <row r="1072" spans="1:2" x14ac:dyDescent="0.25">
      <c r="A1072">
        <v>808.24599999999998</v>
      </c>
      <c r="B1072">
        <v>12005.6</v>
      </c>
    </row>
    <row r="1073" spans="1:2" x14ac:dyDescent="0.25">
      <c r="A1073">
        <v>807.24</v>
      </c>
      <c r="B1073">
        <v>11992.4</v>
      </c>
    </row>
    <row r="1074" spans="1:2" x14ac:dyDescent="0.25">
      <c r="A1074">
        <v>806.23500000000001</v>
      </c>
      <c r="B1074">
        <v>11801</v>
      </c>
    </row>
    <row r="1075" spans="1:2" x14ac:dyDescent="0.25">
      <c r="A1075">
        <v>805.22900000000004</v>
      </c>
      <c r="B1075">
        <v>11654.4</v>
      </c>
    </row>
    <row r="1076" spans="1:2" x14ac:dyDescent="0.25">
      <c r="A1076">
        <v>804.22400000000005</v>
      </c>
      <c r="B1076">
        <v>11581.8</v>
      </c>
    </row>
    <row r="1077" spans="1:2" x14ac:dyDescent="0.25">
      <c r="A1077">
        <v>803.21799999999996</v>
      </c>
      <c r="B1077">
        <v>11428.2</v>
      </c>
    </row>
    <row r="1078" spans="1:2" x14ac:dyDescent="0.25">
      <c r="A1078">
        <v>802.21199999999999</v>
      </c>
      <c r="B1078">
        <v>11313.4</v>
      </c>
    </row>
    <row r="1079" spans="1:2" x14ac:dyDescent="0.25">
      <c r="A1079">
        <v>801.20500000000004</v>
      </c>
      <c r="B1079">
        <v>11197.6</v>
      </c>
    </row>
    <row r="1080" spans="1:2" x14ac:dyDescent="0.25">
      <c r="A1080">
        <v>800.19899999999996</v>
      </c>
      <c r="B1080">
        <v>11078.4</v>
      </c>
    </row>
    <row r="1081" spans="1:2" x14ac:dyDescent="0.25">
      <c r="A1081">
        <v>799.19299999999998</v>
      </c>
      <c r="B1081">
        <v>11047.1</v>
      </c>
    </row>
    <row r="1082" spans="1:2" x14ac:dyDescent="0.25">
      <c r="A1082">
        <v>798.18600000000004</v>
      </c>
      <c r="B1082">
        <v>11008.8</v>
      </c>
    </row>
    <row r="1083" spans="1:2" x14ac:dyDescent="0.25">
      <c r="A1083">
        <v>797.17899999999997</v>
      </c>
      <c r="B1083">
        <v>11047.5</v>
      </c>
    </row>
    <row r="1084" spans="1:2" x14ac:dyDescent="0.25">
      <c r="A1084">
        <v>796.17200000000003</v>
      </c>
      <c r="B1084">
        <v>11087.6</v>
      </c>
    </row>
    <row r="1085" spans="1:2" x14ac:dyDescent="0.25">
      <c r="A1085">
        <v>795.16499999999996</v>
      </c>
      <c r="B1085">
        <v>11179</v>
      </c>
    </row>
    <row r="1086" spans="1:2" x14ac:dyDescent="0.25">
      <c r="A1086">
        <v>794.15800000000002</v>
      </c>
      <c r="B1086">
        <v>11132.3</v>
      </c>
    </row>
    <row r="1087" spans="1:2" x14ac:dyDescent="0.25">
      <c r="A1087">
        <v>793.15</v>
      </c>
      <c r="B1087">
        <v>11241.4</v>
      </c>
    </row>
    <row r="1088" spans="1:2" x14ac:dyDescent="0.25">
      <c r="A1088">
        <v>792.14300000000003</v>
      </c>
      <c r="B1088">
        <v>11299.8</v>
      </c>
    </row>
    <row r="1089" spans="1:2" x14ac:dyDescent="0.25">
      <c r="A1089">
        <v>791.13499999999999</v>
      </c>
      <c r="B1089">
        <v>11143.8</v>
      </c>
    </row>
    <row r="1090" spans="1:2" x14ac:dyDescent="0.25">
      <c r="A1090">
        <v>790.12699999999995</v>
      </c>
      <c r="B1090">
        <v>11032.6</v>
      </c>
    </row>
    <row r="1091" spans="1:2" x14ac:dyDescent="0.25">
      <c r="A1091">
        <v>789.11900000000003</v>
      </c>
      <c r="B1091">
        <v>11085.8</v>
      </c>
    </row>
    <row r="1092" spans="1:2" x14ac:dyDescent="0.25">
      <c r="A1092">
        <v>788.11</v>
      </c>
      <c r="B1092">
        <v>11051.4</v>
      </c>
    </row>
    <row r="1093" spans="1:2" x14ac:dyDescent="0.25">
      <c r="A1093">
        <v>787.10199999999998</v>
      </c>
      <c r="B1093">
        <v>11000.2</v>
      </c>
    </row>
    <row r="1094" spans="1:2" x14ac:dyDescent="0.25">
      <c r="A1094">
        <v>786.09299999999996</v>
      </c>
      <c r="B1094">
        <v>10960</v>
      </c>
    </row>
    <row r="1095" spans="1:2" x14ac:dyDescent="0.25">
      <c r="A1095">
        <v>785.08500000000004</v>
      </c>
      <c r="B1095">
        <v>10894.3</v>
      </c>
    </row>
    <row r="1096" spans="1:2" x14ac:dyDescent="0.25">
      <c r="A1096">
        <v>784.07600000000002</v>
      </c>
      <c r="B1096">
        <v>10852</v>
      </c>
    </row>
    <row r="1097" spans="1:2" x14ac:dyDescent="0.25">
      <c r="A1097">
        <v>783.06700000000001</v>
      </c>
      <c r="B1097">
        <v>10754.6</v>
      </c>
    </row>
    <row r="1098" spans="1:2" x14ac:dyDescent="0.25">
      <c r="A1098">
        <v>782.05799999999999</v>
      </c>
      <c r="B1098">
        <v>10781.7</v>
      </c>
    </row>
    <row r="1099" spans="1:2" x14ac:dyDescent="0.25">
      <c r="A1099">
        <v>781.048</v>
      </c>
      <c r="B1099">
        <v>10762.3</v>
      </c>
    </row>
    <row r="1100" spans="1:2" x14ac:dyDescent="0.25">
      <c r="A1100">
        <v>780.03899999999999</v>
      </c>
      <c r="B1100">
        <v>10659.3</v>
      </c>
    </row>
    <row r="1101" spans="1:2" x14ac:dyDescent="0.25">
      <c r="A1101">
        <v>779.029</v>
      </c>
      <c r="B1101">
        <v>10594.4</v>
      </c>
    </row>
    <row r="1102" spans="1:2" x14ac:dyDescent="0.25">
      <c r="A1102">
        <v>778.01900000000001</v>
      </c>
      <c r="B1102">
        <v>10548.1</v>
      </c>
    </row>
    <row r="1103" spans="1:2" x14ac:dyDescent="0.25">
      <c r="A1103">
        <v>777.00900000000001</v>
      </c>
      <c r="B1103">
        <v>10556.8</v>
      </c>
    </row>
    <row r="1104" spans="1:2" x14ac:dyDescent="0.25">
      <c r="A1104">
        <v>775.99900000000002</v>
      </c>
      <c r="B1104">
        <v>10651.5</v>
      </c>
    </row>
    <row r="1105" spans="1:2" x14ac:dyDescent="0.25">
      <c r="A1105">
        <v>774.98900000000003</v>
      </c>
      <c r="B1105">
        <v>10564.4</v>
      </c>
    </row>
    <row r="1106" spans="1:2" x14ac:dyDescent="0.25">
      <c r="A1106">
        <v>773.97799999999995</v>
      </c>
      <c r="B1106">
        <v>10677.7</v>
      </c>
    </row>
    <row r="1107" spans="1:2" x14ac:dyDescent="0.25">
      <c r="A1107">
        <v>772.96799999999996</v>
      </c>
      <c r="B1107">
        <v>10892.5</v>
      </c>
    </row>
    <row r="1108" spans="1:2" x14ac:dyDescent="0.25">
      <c r="A1108">
        <v>771.95699999999999</v>
      </c>
      <c r="B1108">
        <v>11038</v>
      </c>
    </row>
    <row r="1109" spans="1:2" x14ac:dyDescent="0.25">
      <c r="A1109">
        <v>770.94600000000003</v>
      </c>
      <c r="B1109">
        <v>11247.7</v>
      </c>
    </row>
    <row r="1110" spans="1:2" x14ac:dyDescent="0.25">
      <c r="A1110">
        <v>769.93499999999995</v>
      </c>
      <c r="B1110">
        <v>11356.2</v>
      </c>
    </row>
    <row r="1111" spans="1:2" x14ac:dyDescent="0.25">
      <c r="A1111">
        <v>768.923</v>
      </c>
      <c r="B1111">
        <v>11501.4</v>
      </c>
    </row>
    <row r="1112" spans="1:2" x14ac:dyDescent="0.25">
      <c r="A1112">
        <v>767.91200000000003</v>
      </c>
      <c r="B1112">
        <v>11627.3</v>
      </c>
    </row>
    <row r="1113" spans="1:2" x14ac:dyDescent="0.25">
      <c r="A1113">
        <v>766.9</v>
      </c>
      <c r="B1113">
        <v>11585.8</v>
      </c>
    </row>
    <row r="1114" spans="1:2" x14ac:dyDescent="0.25">
      <c r="A1114">
        <v>765.88900000000001</v>
      </c>
      <c r="B1114">
        <v>11740.7</v>
      </c>
    </row>
    <row r="1115" spans="1:2" x14ac:dyDescent="0.25">
      <c r="A1115">
        <v>764.87699999999995</v>
      </c>
      <c r="B1115">
        <v>11743.1</v>
      </c>
    </row>
    <row r="1116" spans="1:2" x14ac:dyDescent="0.25">
      <c r="A1116">
        <v>763.86500000000001</v>
      </c>
      <c r="B1116">
        <v>11649.2</v>
      </c>
    </row>
    <row r="1117" spans="1:2" x14ac:dyDescent="0.25">
      <c r="A1117">
        <v>762.85199999999998</v>
      </c>
      <c r="B1117">
        <v>11596.3</v>
      </c>
    </row>
    <row r="1118" spans="1:2" x14ac:dyDescent="0.25">
      <c r="A1118">
        <v>761.84</v>
      </c>
      <c r="B1118">
        <v>11591.1</v>
      </c>
    </row>
    <row r="1119" spans="1:2" x14ac:dyDescent="0.25">
      <c r="A1119">
        <v>760.827</v>
      </c>
      <c r="B1119">
        <v>11580.1</v>
      </c>
    </row>
    <row r="1120" spans="1:2" x14ac:dyDescent="0.25">
      <c r="A1120">
        <v>759.81500000000005</v>
      </c>
      <c r="B1120">
        <v>11664.3</v>
      </c>
    </row>
    <row r="1121" spans="1:2" x14ac:dyDescent="0.25">
      <c r="A1121">
        <v>758.80200000000002</v>
      </c>
      <c r="B1121">
        <v>11658.1</v>
      </c>
    </row>
    <row r="1122" spans="1:2" x14ac:dyDescent="0.25">
      <c r="A1122">
        <v>757.78899999999999</v>
      </c>
      <c r="B1122">
        <v>11792.9</v>
      </c>
    </row>
    <row r="1123" spans="1:2" x14ac:dyDescent="0.25">
      <c r="A1123">
        <v>756.77599999999995</v>
      </c>
      <c r="B1123">
        <v>11847.3</v>
      </c>
    </row>
    <row r="1124" spans="1:2" x14ac:dyDescent="0.25">
      <c r="A1124">
        <v>755.76199999999994</v>
      </c>
      <c r="B1124">
        <v>11936.7</v>
      </c>
    </row>
    <row r="1125" spans="1:2" x14ac:dyDescent="0.25">
      <c r="A1125">
        <v>754.74900000000002</v>
      </c>
      <c r="B1125">
        <v>12040.1</v>
      </c>
    </row>
    <row r="1126" spans="1:2" x14ac:dyDescent="0.25">
      <c r="A1126">
        <v>753.73500000000001</v>
      </c>
      <c r="B1126">
        <v>11982.1</v>
      </c>
    </row>
    <row r="1127" spans="1:2" x14ac:dyDescent="0.25">
      <c r="A1127">
        <v>752.721</v>
      </c>
      <c r="B1127">
        <v>12057.9</v>
      </c>
    </row>
    <row r="1128" spans="1:2" x14ac:dyDescent="0.25">
      <c r="A1128">
        <v>751.70699999999999</v>
      </c>
      <c r="B1128">
        <v>12088.1</v>
      </c>
    </row>
    <row r="1129" spans="1:2" x14ac:dyDescent="0.25">
      <c r="A1129">
        <v>750.69299999999998</v>
      </c>
      <c r="B1129">
        <v>12052.4</v>
      </c>
    </row>
    <row r="1130" spans="1:2" x14ac:dyDescent="0.25">
      <c r="A1130">
        <v>749.67899999999997</v>
      </c>
      <c r="B1130">
        <v>12296.9</v>
      </c>
    </row>
    <row r="1131" spans="1:2" x14ac:dyDescent="0.25">
      <c r="A1131">
        <v>748.66399999999999</v>
      </c>
      <c r="B1131">
        <v>12458.8</v>
      </c>
    </row>
    <row r="1132" spans="1:2" x14ac:dyDescent="0.25">
      <c r="A1132">
        <v>747.65</v>
      </c>
      <c r="B1132">
        <v>12501.8</v>
      </c>
    </row>
    <row r="1133" spans="1:2" x14ac:dyDescent="0.25">
      <c r="A1133">
        <v>746.63499999999999</v>
      </c>
      <c r="B1133">
        <v>12542.4</v>
      </c>
    </row>
    <row r="1134" spans="1:2" x14ac:dyDescent="0.25">
      <c r="A1134">
        <v>745.62</v>
      </c>
      <c r="B1134">
        <v>12690</v>
      </c>
    </row>
    <row r="1135" spans="1:2" x14ac:dyDescent="0.25">
      <c r="A1135">
        <v>744.60500000000002</v>
      </c>
      <c r="B1135">
        <v>12816</v>
      </c>
    </row>
    <row r="1136" spans="1:2" x14ac:dyDescent="0.25">
      <c r="A1136">
        <v>743.58900000000006</v>
      </c>
      <c r="B1136">
        <v>13015.2</v>
      </c>
    </row>
    <row r="1137" spans="1:2" x14ac:dyDescent="0.25">
      <c r="A1137">
        <v>742.57399999999996</v>
      </c>
      <c r="B1137">
        <v>13156.9</v>
      </c>
    </row>
    <row r="1138" spans="1:2" x14ac:dyDescent="0.25">
      <c r="A1138">
        <v>741.55799999999999</v>
      </c>
      <c r="B1138">
        <v>13429.3</v>
      </c>
    </row>
    <row r="1139" spans="1:2" x14ac:dyDescent="0.25">
      <c r="A1139">
        <v>740.54300000000001</v>
      </c>
      <c r="B1139">
        <v>13579.2</v>
      </c>
    </row>
    <row r="1140" spans="1:2" x14ac:dyDescent="0.25">
      <c r="A1140">
        <v>739.52700000000004</v>
      </c>
      <c r="B1140">
        <v>13823</v>
      </c>
    </row>
    <row r="1141" spans="1:2" x14ac:dyDescent="0.25">
      <c r="A1141">
        <v>738.51099999999997</v>
      </c>
      <c r="B1141">
        <v>13894.3</v>
      </c>
    </row>
    <row r="1142" spans="1:2" x14ac:dyDescent="0.25">
      <c r="A1142">
        <v>737.49400000000003</v>
      </c>
      <c r="B1142">
        <v>14099.1</v>
      </c>
    </row>
    <row r="1143" spans="1:2" x14ac:dyDescent="0.25">
      <c r="A1143">
        <v>736.47799999999995</v>
      </c>
      <c r="B1143">
        <v>14238.5</v>
      </c>
    </row>
    <row r="1144" spans="1:2" x14ac:dyDescent="0.25">
      <c r="A1144">
        <v>735.46100000000001</v>
      </c>
      <c r="B1144">
        <v>14325.4</v>
      </c>
    </row>
    <row r="1145" spans="1:2" x14ac:dyDescent="0.25">
      <c r="A1145">
        <v>734.44500000000005</v>
      </c>
      <c r="B1145">
        <v>14412</v>
      </c>
    </row>
    <row r="1146" spans="1:2" x14ac:dyDescent="0.25">
      <c r="A1146">
        <v>733.428</v>
      </c>
      <c r="B1146">
        <v>14484.6</v>
      </c>
    </row>
    <row r="1147" spans="1:2" x14ac:dyDescent="0.25">
      <c r="A1147">
        <v>732.41099999999994</v>
      </c>
      <c r="B1147">
        <v>14562.2</v>
      </c>
    </row>
    <row r="1148" spans="1:2" x14ac:dyDescent="0.25">
      <c r="A1148">
        <v>731.39400000000001</v>
      </c>
      <c r="B1148">
        <v>14458.1</v>
      </c>
    </row>
    <row r="1149" spans="1:2" x14ac:dyDescent="0.25">
      <c r="A1149">
        <v>730.37599999999998</v>
      </c>
      <c r="B1149">
        <v>14502.3</v>
      </c>
    </row>
    <row r="1150" spans="1:2" x14ac:dyDescent="0.25">
      <c r="A1150">
        <v>729.35900000000004</v>
      </c>
      <c r="B1150">
        <v>14639.1</v>
      </c>
    </row>
    <row r="1151" spans="1:2" x14ac:dyDescent="0.25">
      <c r="A1151">
        <v>728.34100000000001</v>
      </c>
      <c r="B1151">
        <v>14832.2</v>
      </c>
    </row>
    <row r="1152" spans="1:2" x14ac:dyDescent="0.25">
      <c r="A1152">
        <v>727.32299999999998</v>
      </c>
      <c r="B1152">
        <v>14956.8</v>
      </c>
    </row>
    <row r="1153" spans="1:2" x14ac:dyDescent="0.25">
      <c r="A1153">
        <v>726.30499999999995</v>
      </c>
      <c r="B1153">
        <v>15179</v>
      </c>
    </row>
    <row r="1154" spans="1:2" x14ac:dyDescent="0.25">
      <c r="A1154">
        <v>725.28700000000003</v>
      </c>
      <c r="B1154">
        <v>15535.7</v>
      </c>
    </row>
    <row r="1155" spans="1:2" x14ac:dyDescent="0.25">
      <c r="A1155">
        <v>724.26900000000001</v>
      </c>
      <c r="B1155">
        <v>15744.1</v>
      </c>
    </row>
    <row r="1156" spans="1:2" x14ac:dyDescent="0.25">
      <c r="A1156">
        <v>723.25</v>
      </c>
      <c r="B1156">
        <v>15967.7</v>
      </c>
    </row>
    <row r="1157" spans="1:2" x14ac:dyDescent="0.25">
      <c r="A1157">
        <v>722.23199999999997</v>
      </c>
      <c r="B1157">
        <v>16257.1</v>
      </c>
    </row>
    <row r="1158" spans="1:2" x14ac:dyDescent="0.25">
      <c r="A1158">
        <v>721.21299999999997</v>
      </c>
      <c r="B1158">
        <v>16547.400000000001</v>
      </c>
    </row>
    <row r="1159" spans="1:2" x14ac:dyDescent="0.25">
      <c r="A1159">
        <v>720.19399999999996</v>
      </c>
      <c r="B1159">
        <v>16618.7</v>
      </c>
    </row>
    <row r="1160" spans="1:2" x14ac:dyDescent="0.25">
      <c r="A1160">
        <v>719.17499999999995</v>
      </c>
      <c r="B1160">
        <v>16761.099999999999</v>
      </c>
    </row>
    <row r="1161" spans="1:2" x14ac:dyDescent="0.25">
      <c r="A1161">
        <v>718.15499999999997</v>
      </c>
      <c r="B1161">
        <v>16832.400000000001</v>
      </c>
    </row>
    <row r="1162" spans="1:2" x14ac:dyDescent="0.25">
      <c r="A1162">
        <v>717.13599999999997</v>
      </c>
      <c r="B1162">
        <v>16843</v>
      </c>
    </row>
    <row r="1163" spans="1:2" x14ac:dyDescent="0.25">
      <c r="A1163">
        <v>716.11599999999999</v>
      </c>
      <c r="B1163">
        <v>16924.099999999999</v>
      </c>
    </row>
    <row r="1164" spans="1:2" x14ac:dyDescent="0.25">
      <c r="A1164">
        <v>715.09699999999998</v>
      </c>
      <c r="B1164">
        <v>16809.400000000001</v>
      </c>
    </row>
    <row r="1165" spans="1:2" x14ac:dyDescent="0.25">
      <c r="A1165">
        <v>714.077</v>
      </c>
      <c r="B1165">
        <v>17071.099999999999</v>
      </c>
    </row>
    <row r="1166" spans="1:2" x14ac:dyDescent="0.25">
      <c r="A1166">
        <v>713.05700000000002</v>
      </c>
      <c r="B1166">
        <v>17240.3</v>
      </c>
    </row>
    <row r="1167" spans="1:2" x14ac:dyDescent="0.25">
      <c r="A1167">
        <v>712.03599999999994</v>
      </c>
      <c r="B1167">
        <v>17376</v>
      </c>
    </row>
    <row r="1168" spans="1:2" x14ac:dyDescent="0.25">
      <c r="A1168">
        <v>711.01599999999996</v>
      </c>
      <c r="B1168">
        <v>17539.900000000001</v>
      </c>
    </row>
    <row r="1169" spans="1:2" x14ac:dyDescent="0.25">
      <c r="A1169">
        <v>709.995</v>
      </c>
      <c r="B1169">
        <v>17662.900000000001</v>
      </c>
    </row>
    <row r="1170" spans="1:2" x14ac:dyDescent="0.25">
      <c r="A1170">
        <v>708.97500000000002</v>
      </c>
      <c r="B1170">
        <v>17911.599999999999</v>
      </c>
    </row>
    <row r="1171" spans="1:2" x14ac:dyDescent="0.25">
      <c r="A1171">
        <v>707.95399999999995</v>
      </c>
      <c r="B1171">
        <v>17951.7</v>
      </c>
    </row>
    <row r="1172" spans="1:2" x14ac:dyDescent="0.25">
      <c r="A1172">
        <v>706.93299999999999</v>
      </c>
      <c r="B1172">
        <v>18178.599999999999</v>
      </c>
    </row>
    <row r="1173" spans="1:2" x14ac:dyDescent="0.25">
      <c r="A1173">
        <v>705.91099999999994</v>
      </c>
      <c r="B1173">
        <v>18460.099999999999</v>
      </c>
    </row>
    <row r="1174" spans="1:2" x14ac:dyDescent="0.25">
      <c r="A1174">
        <v>704.89</v>
      </c>
      <c r="B1174">
        <v>18562.599999999999</v>
      </c>
    </row>
    <row r="1175" spans="1:2" x14ac:dyDescent="0.25">
      <c r="A1175">
        <v>703.86800000000005</v>
      </c>
      <c r="B1175">
        <v>18666</v>
      </c>
    </row>
    <row r="1176" spans="1:2" x14ac:dyDescent="0.25">
      <c r="A1176">
        <v>702.84699999999998</v>
      </c>
      <c r="B1176">
        <v>18742.2</v>
      </c>
    </row>
    <row r="1177" spans="1:2" x14ac:dyDescent="0.25">
      <c r="A1177">
        <v>701.82500000000005</v>
      </c>
      <c r="B1177">
        <v>18757.5</v>
      </c>
    </row>
    <row r="1178" spans="1:2" x14ac:dyDescent="0.25">
      <c r="A1178">
        <v>700.803</v>
      </c>
      <c r="B1178">
        <v>18857.8</v>
      </c>
    </row>
    <row r="1179" spans="1:2" x14ac:dyDescent="0.25">
      <c r="A1179">
        <v>699.78099999999995</v>
      </c>
      <c r="B1179">
        <v>19004.8</v>
      </c>
    </row>
    <row r="1180" spans="1:2" x14ac:dyDescent="0.25">
      <c r="A1180">
        <v>698.75800000000004</v>
      </c>
      <c r="B1180">
        <v>19052.7</v>
      </c>
    </row>
    <row r="1181" spans="1:2" x14ac:dyDescent="0.25">
      <c r="A1181">
        <v>697.73599999999999</v>
      </c>
      <c r="B1181">
        <v>19356.599999999999</v>
      </c>
    </row>
    <row r="1182" spans="1:2" x14ac:dyDescent="0.25">
      <c r="A1182">
        <v>696.71299999999997</v>
      </c>
      <c r="B1182">
        <v>19584.400000000001</v>
      </c>
    </row>
    <row r="1183" spans="1:2" x14ac:dyDescent="0.25">
      <c r="A1183">
        <v>695.69</v>
      </c>
      <c r="B1183">
        <v>19811.2</v>
      </c>
    </row>
    <row r="1184" spans="1:2" x14ac:dyDescent="0.25">
      <c r="A1184">
        <v>694.66700000000003</v>
      </c>
      <c r="B1184">
        <v>20025.2</v>
      </c>
    </row>
    <row r="1185" spans="1:2" x14ac:dyDescent="0.25">
      <c r="A1185">
        <v>693.64400000000001</v>
      </c>
      <c r="B1185">
        <v>20171.5</v>
      </c>
    </row>
    <row r="1186" spans="1:2" x14ac:dyDescent="0.25">
      <c r="A1186">
        <v>692.62099999999998</v>
      </c>
      <c r="B1186">
        <v>20484</v>
      </c>
    </row>
    <row r="1187" spans="1:2" x14ac:dyDescent="0.25">
      <c r="A1187">
        <v>691.59699999999998</v>
      </c>
      <c r="B1187">
        <v>20574.099999999999</v>
      </c>
    </row>
    <row r="1188" spans="1:2" x14ac:dyDescent="0.25">
      <c r="A1188">
        <v>690.57399999999996</v>
      </c>
      <c r="B1188">
        <v>20849.8</v>
      </c>
    </row>
    <row r="1189" spans="1:2" x14ac:dyDescent="0.25">
      <c r="A1189">
        <v>689.55</v>
      </c>
      <c r="B1189">
        <v>21002.5</v>
      </c>
    </row>
    <row r="1190" spans="1:2" x14ac:dyDescent="0.25">
      <c r="A1190">
        <v>688.52599999999995</v>
      </c>
      <c r="B1190">
        <v>21119.9</v>
      </c>
    </row>
    <row r="1191" spans="1:2" x14ac:dyDescent="0.25">
      <c r="A1191">
        <v>687.50199999999995</v>
      </c>
      <c r="B1191">
        <v>21151.7</v>
      </c>
    </row>
    <row r="1192" spans="1:2" x14ac:dyDescent="0.25">
      <c r="A1192">
        <v>686.47699999999998</v>
      </c>
      <c r="B1192">
        <v>21216.9</v>
      </c>
    </row>
    <row r="1193" spans="1:2" x14ac:dyDescent="0.25">
      <c r="A1193">
        <v>685.45299999999997</v>
      </c>
      <c r="B1193">
        <v>21221.8</v>
      </c>
    </row>
    <row r="1194" spans="1:2" x14ac:dyDescent="0.25">
      <c r="A1194">
        <v>684.428</v>
      </c>
      <c r="B1194">
        <v>21233.8</v>
      </c>
    </row>
    <row r="1195" spans="1:2" x14ac:dyDescent="0.25">
      <c r="A1195">
        <v>683.40300000000002</v>
      </c>
      <c r="B1195">
        <v>21262.6</v>
      </c>
    </row>
    <row r="1196" spans="1:2" x14ac:dyDescent="0.25">
      <c r="A1196">
        <v>682.37800000000004</v>
      </c>
      <c r="B1196">
        <v>21236.9</v>
      </c>
    </row>
    <row r="1197" spans="1:2" x14ac:dyDescent="0.25">
      <c r="A1197">
        <v>681.35299999999995</v>
      </c>
      <c r="B1197">
        <v>21418.9</v>
      </c>
    </row>
    <row r="1198" spans="1:2" x14ac:dyDescent="0.25">
      <c r="A1198">
        <v>680.32799999999997</v>
      </c>
      <c r="B1198">
        <v>21570.7</v>
      </c>
    </row>
    <row r="1199" spans="1:2" x14ac:dyDescent="0.25">
      <c r="A1199">
        <v>679.303</v>
      </c>
      <c r="B1199">
        <v>21561.7</v>
      </c>
    </row>
    <row r="1200" spans="1:2" x14ac:dyDescent="0.25">
      <c r="A1200">
        <v>678.27700000000004</v>
      </c>
      <c r="B1200">
        <v>21533.4</v>
      </c>
    </row>
    <row r="1201" spans="1:2" x14ac:dyDescent="0.25">
      <c r="A1201">
        <v>677.25099999999998</v>
      </c>
      <c r="B1201">
        <v>21633.7</v>
      </c>
    </row>
    <row r="1202" spans="1:2" x14ac:dyDescent="0.25">
      <c r="A1202">
        <v>676.22500000000002</v>
      </c>
      <c r="B1202">
        <v>21915</v>
      </c>
    </row>
    <row r="1203" spans="1:2" x14ac:dyDescent="0.25">
      <c r="A1203">
        <v>675.19899999999996</v>
      </c>
      <c r="B1203">
        <v>22021.9</v>
      </c>
    </row>
    <row r="1204" spans="1:2" x14ac:dyDescent="0.25">
      <c r="A1204">
        <v>674.173</v>
      </c>
      <c r="B1204">
        <v>22189.8</v>
      </c>
    </row>
    <row r="1205" spans="1:2" x14ac:dyDescent="0.25">
      <c r="A1205">
        <v>673.14700000000005</v>
      </c>
      <c r="B1205">
        <v>22323.5</v>
      </c>
    </row>
    <row r="1206" spans="1:2" x14ac:dyDescent="0.25">
      <c r="A1206">
        <v>672.12</v>
      </c>
      <c r="B1206">
        <v>22398.5</v>
      </c>
    </row>
    <row r="1207" spans="1:2" x14ac:dyDescent="0.25">
      <c r="A1207">
        <v>671.09299999999996</v>
      </c>
      <c r="B1207">
        <v>22550.9</v>
      </c>
    </row>
    <row r="1208" spans="1:2" x14ac:dyDescent="0.25">
      <c r="A1208">
        <v>670.06600000000003</v>
      </c>
      <c r="B1208">
        <v>22634.6</v>
      </c>
    </row>
    <row r="1209" spans="1:2" x14ac:dyDescent="0.25">
      <c r="A1209">
        <v>669.03899999999999</v>
      </c>
      <c r="B1209">
        <v>22734</v>
      </c>
    </row>
    <row r="1210" spans="1:2" x14ac:dyDescent="0.25">
      <c r="A1210">
        <v>668.01199999999994</v>
      </c>
      <c r="B1210">
        <v>22632.5</v>
      </c>
    </row>
    <row r="1211" spans="1:2" x14ac:dyDescent="0.25">
      <c r="A1211">
        <v>666.98500000000001</v>
      </c>
      <c r="B1211">
        <v>22502.400000000001</v>
      </c>
    </row>
    <row r="1212" spans="1:2" x14ac:dyDescent="0.25">
      <c r="A1212">
        <v>665.95699999999999</v>
      </c>
      <c r="B1212">
        <v>22579.3</v>
      </c>
    </row>
    <row r="1213" spans="1:2" x14ac:dyDescent="0.25">
      <c r="A1213">
        <v>664.92899999999997</v>
      </c>
      <c r="B1213">
        <v>22603.599999999999</v>
      </c>
    </row>
    <row r="1214" spans="1:2" x14ac:dyDescent="0.25">
      <c r="A1214">
        <v>663.90200000000004</v>
      </c>
      <c r="B1214">
        <v>22711.200000000001</v>
      </c>
    </row>
    <row r="1215" spans="1:2" x14ac:dyDescent="0.25">
      <c r="A1215">
        <v>662.87400000000002</v>
      </c>
      <c r="B1215">
        <v>22560.400000000001</v>
      </c>
    </row>
    <row r="1216" spans="1:2" x14ac:dyDescent="0.25">
      <c r="A1216">
        <v>661.84500000000003</v>
      </c>
      <c r="B1216">
        <v>22646.6</v>
      </c>
    </row>
    <row r="1217" spans="1:2" x14ac:dyDescent="0.25">
      <c r="A1217">
        <v>660.81700000000001</v>
      </c>
      <c r="B1217">
        <v>22798.6</v>
      </c>
    </row>
    <row r="1218" spans="1:2" x14ac:dyDescent="0.25">
      <c r="A1218">
        <v>659.78800000000001</v>
      </c>
      <c r="B1218">
        <v>22985.3</v>
      </c>
    </row>
    <row r="1219" spans="1:2" x14ac:dyDescent="0.25">
      <c r="A1219">
        <v>658.76</v>
      </c>
      <c r="B1219">
        <v>22921.9</v>
      </c>
    </row>
    <row r="1220" spans="1:2" x14ac:dyDescent="0.25">
      <c r="A1220">
        <v>657.73099999999999</v>
      </c>
      <c r="B1220">
        <v>22831.599999999999</v>
      </c>
    </row>
    <row r="1221" spans="1:2" x14ac:dyDescent="0.25">
      <c r="A1221">
        <v>656.702</v>
      </c>
      <c r="B1221">
        <v>22947.7</v>
      </c>
    </row>
    <row r="1222" spans="1:2" x14ac:dyDescent="0.25">
      <c r="A1222">
        <v>655.673</v>
      </c>
      <c r="B1222">
        <v>22927</v>
      </c>
    </row>
    <row r="1223" spans="1:2" x14ac:dyDescent="0.25">
      <c r="A1223">
        <v>654.64300000000003</v>
      </c>
      <c r="B1223">
        <v>23116</v>
      </c>
    </row>
    <row r="1224" spans="1:2" x14ac:dyDescent="0.25">
      <c r="A1224">
        <v>653.61400000000003</v>
      </c>
      <c r="B1224">
        <v>23069.4</v>
      </c>
    </row>
    <row r="1225" spans="1:2" x14ac:dyDescent="0.25">
      <c r="A1225">
        <v>652.58399999999995</v>
      </c>
      <c r="B1225">
        <v>23147.200000000001</v>
      </c>
    </row>
    <row r="1226" spans="1:2" x14ac:dyDescent="0.25">
      <c r="A1226">
        <v>651.55399999999997</v>
      </c>
      <c r="B1226">
        <v>23027.5</v>
      </c>
    </row>
    <row r="1227" spans="1:2" x14ac:dyDescent="0.25">
      <c r="A1227">
        <v>650.524</v>
      </c>
      <c r="B1227">
        <v>22874.2</v>
      </c>
    </row>
    <row r="1228" spans="1:2" x14ac:dyDescent="0.25">
      <c r="A1228">
        <v>649.49400000000003</v>
      </c>
      <c r="B1228">
        <v>22972.7</v>
      </c>
    </row>
    <row r="1229" spans="1:2" x14ac:dyDescent="0.25">
      <c r="A1229">
        <v>648.46400000000006</v>
      </c>
      <c r="B1229">
        <v>23011.3</v>
      </c>
    </row>
    <row r="1230" spans="1:2" x14ac:dyDescent="0.25">
      <c r="A1230">
        <v>647.43299999999999</v>
      </c>
      <c r="B1230">
        <v>23149.4</v>
      </c>
    </row>
    <row r="1231" spans="1:2" x14ac:dyDescent="0.25">
      <c r="A1231">
        <v>646.40300000000002</v>
      </c>
      <c r="B1231">
        <v>23175.3</v>
      </c>
    </row>
    <row r="1232" spans="1:2" x14ac:dyDescent="0.25">
      <c r="A1232">
        <v>645.37199999999996</v>
      </c>
      <c r="B1232">
        <v>23306.799999999999</v>
      </c>
    </row>
    <row r="1233" spans="1:2" x14ac:dyDescent="0.25">
      <c r="A1233">
        <v>644.34100000000001</v>
      </c>
      <c r="B1233">
        <v>23289</v>
      </c>
    </row>
    <row r="1234" spans="1:2" x14ac:dyDescent="0.25">
      <c r="A1234">
        <v>643.30999999999995</v>
      </c>
      <c r="B1234">
        <v>23262.799999999999</v>
      </c>
    </row>
    <row r="1235" spans="1:2" x14ac:dyDescent="0.25">
      <c r="A1235">
        <v>642.27800000000002</v>
      </c>
      <c r="B1235">
        <v>23207.3</v>
      </c>
    </row>
    <row r="1236" spans="1:2" x14ac:dyDescent="0.25">
      <c r="A1236">
        <v>641.24699999999996</v>
      </c>
      <c r="B1236">
        <v>23203.1</v>
      </c>
    </row>
    <row r="1237" spans="1:2" x14ac:dyDescent="0.25">
      <c r="A1237">
        <v>640.21500000000003</v>
      </c>
      <c r="B1237">
        <v>23325.9</v>
      </c>
    </row>
    <row r="1238" spans="1:2" x14ac:dyDescent="0.25">
      <c r="A1238">
        <v>639.18399999999997</v>
      </c>
      <c r="B1238">
        <v>23253.8</v>
      </c>
    </row>
    <row r="1239" spans="1:2" x14ac:dyDescent="0.25">
      <c r="A1239">
        <v>638.15200000000004</v>
      </c>
      <c r="B1239">
        <v>23406.6</v>
      </c>
    </row>
    <row r="1240" spans="1:2" x14ac:dyDescent="0.25">
      <c r="A1240">
        <v>637.12</v>
      </c>
      <c r="B1240">
        <v>23404.1</v>
      </c>
    </row>
    <row r="1241" spans="1:2" x14ac:dyDescent="0.25">
      <c r="A1241">
        <v>636.08699999999999</v>
      </c>
      <c r="B1241">
        <v>23477</v>
      </c>
    </row>
    <row r="1242" spans="1:2" x14ac:dyDescent="0.25">
      <c r="A1242">
        <v>635.05499999999995</v>
      </c>
      <c r="B1242">
        <v>23420.1</v>
      </c>
    </row>
    <row r="1243" spans="1:2" x14ac:dyDescent="0.25">
      <c r="A1243">
        <v>634.02200000000005</v>
      </c>
      <c r="B1243">
        <v>23279.7</v>
      </c>
    </row>
    <row r="1244" spans="1:2" x14ac:dyDescent="0.25">
      <c r="A1244">
        <v>632.98900000000003</v>
      </c>
      <c r="B1244">
        <v>23304.6</v>
      </c>
    </row>
    <row r="1245" spans="1:2" x14ac:dyDescent="0.25">
      <c r="A1245">
        <v>631.95600000000002</v>
      </c>
      <c r="B1245">
        <v>23417.1</v>
      </c>
    </row>
    <row r="1246" spans="1:2" x14ac:dyDescent="0.25">
      <c r="A1246">
        <v>630.923</v>
      </c>
      <c r="B1246">
        <v>23383.3</v>
      </c>
    </row>
    <row r="1247" spans="1:2" x14ac:dyDescent="0.25">
      <c r="A1247">
        <v>629.89</v>
      </c>
      <c r="B1247">
        <v>23378.9</v>
      </c>
    </row>
    <row r="1248" spans="1:2" x14ac:dyDescent="0.25">
      <c r="A1248">
        <v>628.85699999999997</v>
      </c>
      <c r="B1248">
        <v>23345.8</v>
      </c>
    </row>
    <row r="1249" spans="1:2" x14ac:dyDescent="0.25">
      <c r="A1249">
        <v>627.82299999999998</v>
      </c>
      <c r="B1249">
        <v>23285.1</v>
      </c>
    </row>
    <row r="1250" spans="1:2" x14ac:dyDescent="0.25">
      <c r="A1250">
        <v>626.78899999999999</v>
      </c>
      <c r="B1250">
        <v>23337.200000000001</v>
      </c>
    </row>
    <row r="1251" spans="1:2" x14ac:dyDescent="0.25">
      <c r="A1251">
        <v>625.755</v>
      </c>
      <c r="B1251">
        <v>23315</v>
      </c>
    </row>
    <row r="1252" spans="1:2" x14ac:dyDescent="0.25">
      <c r="A1252">
        <v>624.721</v>
      </c>
      <c r="B1252">
        <v>23231.9</v>
      </c>
    </row>
    <row r="1253" spans="1:2" x14ac:dyDescent="0.25">
      <c r="A1253">
        <v>623.68700000000001</v>
      </c>
      <c r="B1253">
        <v>23170</v>
      </c>
    </row>
    <row r="1254" spans="1:2" x14ac:dyDescent="0.25">
      <c r="A1254">
        <v>622.65300000000002</v>
      </c>
      <c r="B1254">
        <v>23150.9</v>
      </c>
    </row>
    <row r="1255" spans="1:2" x14ac:dyDescent="0.25">
      <c r="A1255">
        <v>621.61800000000005</v>
      </c>
      <c r="B1255">
        <v>23188.6</v>
      </c>
    </row>
    <row r="1256" spans="1:2" x14ac:dyDescent="0.25">
      <c r="A1256">
        <v>620.58299999999997</v>
      </c>
      <c r="B1256">
        <v>23223.8</v>
      </c>
    </row>
    <row r="1257" spans="1:2" x14ac:dyDescent="0.25">
      <c r="A1257">
        <v>619.548</v>
      </c>
      <c r="B1257">
        <v>23263.3</v>
      </c>
    </row>
    <row r="1258" spans="1:2" x14ac:dyDescent="0.25">
      <c r="A1258">
        <v>618.51300000000003</v>
      </c>
      <c r="B1258">
        <v>23325.5</v>
      </c>
    </row>
    <row r="1259" spans="1:2" x14ac:dyDescent="0.25">
      <c r="A1259">
        <v>617.47799999999995</v>
      </c>
      <c r="B1259">
        <v>23391.200000000001</v>
      </c>
    </row>
    <row r="1260" spans="1:2" x14ac:dyDescent="0.25">
      <c r="A1260">
        <v>616.44299999999998</v>
      </c>
      <c r="B1260">
        <v>23554.2</v>
      </c>
    </row>
    <row r="1261" spans="1:2" x14ac:dyDescent="0.25">
      <c r="A1261">
        <v>615.40700000000004</v>
      </c>
      <c r="B1261">
        <v>23735</v>
      </c>
    </row>
    <row r="1262" spans="1:2" x14ac:dyDescent="0.25">
      <c r="A1262">
        <v>614.37099999999998</v>
      </c>
      <c r="B1262">
        <v>23840.799999999999</v>
      </c>
    </row>
    <row r="1263" spans="1:2" x14ac:dyDescent="0.25">
      <c r="A1263">
        <v>613.33500000000004</v>
      </c>
      <c r="B1263">
        <v>23778.6</v>
      </c>
    </row>
    <row r="1264" spans="1:2" x14ac:dyDescent="0.25">
      <c r="A1264">
        <v>612.29899999999998</v>
      </c>
      <c r="B1264">
        <v>23895.1</v>
      </c>
    </row>
    <row r="1265" spans="1:2" x14ac:dyDescent="0.25">
      <c r="A1265">
        <v>611.26300000000003</v>
      </c>
      <c r="B1265">
        <v>23944.7</v>
      </c>
    </row>
    <row r="1266" spans="1:2" x14ac:dyDescent="0.25">
      <c r="A1266">
        <v>610.22699999999998</v>
      </c>
      <c r="B1266">
        <v>23905.7</v>
      </c>
    </row>
    <row r="1267" spans="1:2" x14ac:dyDescent="0.25">
      <c r="A1267">
        <v>609.19000000000005</v>
      </c>
      <c r="B1267">
        <v>23768</v>
      </c>
    </row>
    <row r="1268" spans="1:2" x14ac:dyDescent="0.25">
      <c r="A1268">
        <v>608.15300000000002</v>
      </c>
      <c r="B1268">
        <v>23694.400000000001</v>
      </c>
    </row>
    <row r="1269" spans="1:2" x14ac:dyDescent="0.25">
      <c r="A1269">
        <v>607.11699999999996</v>
      </c>
      <c r="B1269">
        <v>23655.7</v>
      </c>
    </row>
    <row r="1270" spans="1:2" x14ac:dyDescent="0.25">
      <c r="A1270">
        <v>606.07899999999995</v>
      </c>
      <c r="B1270">
        <v>23707.4</v>
      </c>
    </row>
    <row r="1271" spans="1:2" x14ac:dyDescent="0.25">
      <c r="A1271">
        <v>605.04200000000003</v>
      </c>
      <c r="B1271">
        <v>23735.4</v>
      </c>
    </row>
    <row r="1272" spans="1:2" x14ac:dyDescent="0.25">
      <c r="A1272">
        <v>604.005</v>
      </c>
      <c r="B1272">
        <v>23733.7</v>
      </c>
    </row>
    <row r="1273" spans="1:2" x14ac:dyDescent="0.25">
      <c r="A1273">
        <v>602.96699999999998</v>
      </c>
      <c r="B1273">
        <v>23818.2</v>
      </c>
    </row>
    <row r="1274" spans="1:2" x14ac:dyDescent="0.25">
      <c r="A1274">
        <v>601.92999999999995</v>
      </c>
      <c r="B1274">
        <v>23924.5</v>
      </c>
    </row>
    <row r="1275" spans="1:2" x14ac:dyDescent="0.25">
      <c r="A1275">
        <v>600.89200000000005</v>
      </c>
      <c r="B1275">
        <v>23944.5</v>
      </c>
    </row>
    <row r="1276" spans="1:2" x14ac:dyDescent="0.25">
      <c r="A1276">
        <v>599.85400000000004</v>
      </c>
      <c r="B1276">
        <v>24142.400000000001</v>
      </c>
    </row>
    <row r="1277" spans="1:2" x14ac:dyDescent="0.25">
      <c r="A1277">
        <v>598.81600000000003</v>
      </c>
      <c r="B1277">
        <v>24299.1</v>
      </c>
    </row>
    <row r="1278" spans="1:2" x14ac:dyDescent="0.25">
      <c r="A1278">
        <v>597.77700000000004</v>
      </c>
      <c r="B1278">
        <v>24371.599999999999</v>
      </c>
    </row>
    <row r="1279" spans="1:2" x14ac:dyDescent="0.25">
      <c r="A1279">
        <v>596.73900000000003</v>
      </c>
      <c r="B1279">
        <v>24401.8</v>
      </c>
    </row>
    <row r="1280" spans="1:2" x14ac:dyDescent="0.25">
      <c r="A1280">
        <v>595.70000000000005</v>
      </c>
      <c r="B1280">
        <v>24525.4</v>
      </c>
    </row>
    <row r="1281" spans="1:2" x14ac:dyDescent="0.25">
      <c r="A1281">
        <v>594.66099999999994</v>
      </c>
      <c r="B1281">
        <v>24477.3</v>
      </c>
    </row>
    <row r="1282" spans="1:2" x14ac:dyDescent="0.25">
      <c r="A1282">
        <v>593.62199999999996</v>
      </c>
      <c r="B1282">
        <v>24552.799999999999</v>
      </c>
    </row>
    <row r="1283" spans="1:2" x14ac:dyDescent="0.25">
      <c r="A1283">
        <v>592.58299999999997</v>
      </c>
      <c r="B1283">
        <v>24693.4</v>
      </c>
    </row>
    <row r="1284" spans="1:2" x14ac:dyDescent="0.25">
      <c r="A1284">
        <v>591.54300000000001</v>
      </c>
      <c r="B1284">
        <v>24906.1</v>
      </c>
    </row>
    <row r="1285" spans="1:2" x14ac:dyDescent="0.25">
      <c r="A1285">
        <v>590.50400000000002</v>
      </c>
      <c r="B1285">
        <v>25089.4</v>
      </c>
    </row>
    <row r="1286" spans="1:2" x14ac:dyDescent="0.25">
      <c r="A1286">
        <v>589.46400000000006</v>
      </c>
      <c r="B1286">
        <v>25355.3</v>
      </c>
    </row>
    <row r="1287" spans="1:2" x14ac:dyDescent="0.25">
      <c r="A1287">
        <v>588.42399999999998</v>
      </c>
      <c r="B1287">
        <v>25473.7</v>
      </c>
    </row>
    <row r="1288" spans="1:2" x14ac:dyDescent="0.25">
      <c r="A1288">
        <v>587.38400000000001</v>
      </c>
      <c r="B1288">
        <v>25652.400000000001</v>
      </c>
    </row>
    <row r="1289" spans="1:2" x14ac:dyDescent="0.25">
      <c r="A1289">
        <v>586.34400000000005</v>
      </c>
      <c r="B1289">
        <v>25978.799999999999</v>
      </c>
    </row>
    <row r="1290" spans="1:2" x14ac:dyDescent="0.25">
      <c r="A1290">
        <v>585.30399999999997</v>
      </c>
      <c r="B1290">
        <v>26100.1</v>
      </c>
    </row>
    <row r="1291" spans="1:2" x14ac:dyDescent="0.25">
      <c r="A1291">
        <v>584.26300000000003</v>
      </c>
      <c r="B1291">
        <v>26330.9</v>
      </c>
    </row>
    <row r="1292" spans="1:2" x14ac:dyDescent="0.25">
      <c r="A1292">
        <v>583.22299999999996</v>
      </c>
      <c r="B1292">
        <v>26514.2</v>
      </c>
    </row>
    <row r="1293" spans="1:2" x14ac:dyDescent="0.25">
      <c r="A1293">
        <v>582.18200000000002</v>
      </c>
      <c r="B1293">
        <v>26669.8</v>
      </c>
    </row>
    <row r="1294" spans="1:2" x14ac:dyDescent="0.25">
      <c r="A1294">
        <v>581.14099999999996</v>
      </c>
      <c r="B1294">
        <v>26747.1</v>
      </c>
    </row>
    <row r="1295" spans="1:2" x14ac:dyDescent="0.25">
      <c r="A1295">
        <v>580.1</v>
      </c>
      <c r="B1295">
        <v>26975.5</v>
      </c>
    </row>
    <row r="1296" spans="1:2" x14ac:dyDescent="0.25">
      <c r="A1296">
        <v>579.05799999999999</v>
      </c>
      <c r="B1296">
        <v>26929.1</v>
      </c>
    </row>
    <row r="1297" spans="1:2" x14ac:dyDescent="0.25">
      <c r="A1297">
        <v>578.01700000000005</v>
      </c>
      <c r="B1297">
        <v>27014.400000000001</v>
      </c>
    </row>
    <row r="1298" spans="1:2" x14ac:dyDescent="0.25">
      <c r="A1298">
        <v>576.97500000000002</v>
      </c>
      <c r="B1298">
        <v>27279.3</v>
      </c>
    </row>
    <row r="1299" spans="1:2" x14ac:dyDescent="0.25">
      <c r="A1299">
        <v>575.93299999999999</v>
      </c>
      <c r="B1299">
        <v>27385.7</v>
      </c>
    </row>
    <row r="1300" spans="1:2" x14ac:dyDescent="0.25">
      <c r="A1300">
        <v>574.89099999999996</v>
      </c>
      <c r="B1300">
        <v>27495.7</v>
      </c>
    </row>
    <row r="1301" spans="1:2" x14ac:dyDescent="0.25">
      <c r="A1301">
        <v>573.84900000000005</v>
      </c>
      <c r="B1301">
        <v>27592.3</v>
      </c>
    </row>
    <row r="1302" spans="1:2" x14ac:dyDescent="0.25">
      <c r="A1302">
        <v>572.80700000000002</v>
      </c>
      <c r="B1302">
        <v>27643.7</v>
      </c>
    </row>
    <row r="1303" spans="1:2" x14ac:dyDescent="0.25">
      <c r="A1303">
        <v>571.76400000000001</v>
      </c>
      <c r="B1303">
        <v>27774.5</v>
      </c>
    </row>
    <row r="1304" spans="1:2" x14ac:dyDescent="0.25">
      <c r="A1304">
        <v>570.721</v>
      </c>
      <c r="B1304">
        <v>27963.599999999999</v>
      </c>
    </row>
    <row r="1305" spans="1:2" x14ac:dyDescent="0.25">
      <c r="A1305">
        <v>569.67899999999997</v>
      </c>
      <c r="B1305">
        <v>28210</v>
      </c>
    </row>
    <row r="1306" spans="1:2" x14ac:dyDescent="0.25">
      <c r="A1306">
        <v>568.63599999999997</v>
      </c>
      <c r="B1306">
        <v>28289</v>
      </c>
    </row>
    <row r="1307" spans="1:2" x14ac:dyDescent="0.25">
      <c r="A1307">
        <v>567.59199999999998</v>
      </c>
      <c r="B1307">
        <v>28551.3</v>
      </c>
    </row>
    <row r="1308" spans="1:2" x14ac:dyDescent="0.25">
      <c r="A1308">
        <v>566.54899999999998</v>
      </c>
      <c r="B1308">
        <v>28649.4</v>
      </c>
    </row>
    <row r="1309" spans="1:2" x14ac:dyDescent="0.25">
      <c r="A1309">
        <v>565.50599999999997</v>
      </c>
      <c r="B1309">
        <v>28898.7</v>
      </c>
    </row>
    <row r="1310" spans="1:2" x14ac:dyDescent="0.25">
      <c r="A1310">
        <v>564.46199999999999</v>
      </c>
      <c r="B1310">
        <v>29095.1</v>
      </c>
    </row>
    <row r="1311" spans="1:2" x14ac:dyDescent="0.25">
      <c r="A1311">
        <v>563.41800000000001</v>
      </c>
      <c r="B1311">
        <v>29285.8</v>
      </c>
    </row>
    <row r="1312" spans="1:2" x14ac:dyDescent="0.25">
      <c r="A1312">
        <v>562.37400000000002</v>
      </c>
      <c r="B1312">
        <v>29472.6</v>
      </c>
    </row>
    <row r="1313" spans="1:2" x14ac:dyDescent="0.25">
      <c r="A1313">
        <v>561.33000000000004</v>
      </c>
      <c r="B1313">
        <v>29631.1</v>
      </c>
    </row>
    <row r="1314" spans="1:2" x14ac:dyDescent="0.25">
      <c r="A1314">
        <v>560.28499999999997</v>
      </c>
      <c r="B1314">
        <v>29662.3</v>
      </c>
    </row>
    <row r="1315" spans="1:2" x14ac:dyDescent="0.25">
      <c r="A1315">
        <v>559.24099999999999</v>
      </c>
      <c r="B1315">
        <v>29624</v>
      </c>
    </row>
    <row r="1316" spans="1:2" x14ac:dyDescent="0.25">
      <c r="A1316">
        <v>558.19600000000003</v>
      </c>
      <c r="B1316">
        <v>29787</v>
      </c>
    </row>
    <row r="1317" spans="1:2" x14ac:dyDescent="0.25">
      <c r="A1317">
        <v>557.15099999999995</v>
      </c>
      <c r="B1317">
        <v>29772.2</v>
      </c>
    </row>
    <row r="1318" spans="1:2" x14ac:dyDescent="0.25">
      <c r="A1318">
        <v>556.10599999999999</v>
      </c>
      <c r="B1318">
        <v>29907.7</v>
      </c>
    </row>
    <row r="1319" spans="1:2" x14ac:dyDescent="0.25">
      <c r="A1319">
        <v>555.06100000000004</v>
      </c>
      <c r="B1319">
        <v>30049.200000000001</v>
      </c>
    </row>
    <row r="1320" spans="1:2" x14ac:dyDescent="0.25">
      <c r="A1320">
        <v>554.01599999999996</v>
      </c>
      <c r="B1320">
        <v>30261.4</v>
      </c>
    </row>
    <row r="1321" spans="1:2" x14ac:dyDescent="0.25">
      <c r="A1321">
        <v>552.97</v>
      </c>
      <c r="B1321">
        <v>30406.5</v>
      </c>
    </row>
    <row r="1322" spans="1:2" x14ac:dyDescent="0.25">
      <c r="A1322">
        <v>551.92499999999995</v>
      </c>
      <c r="B1322">
        <v>30482.799999999999</v>
      </c>
    </row>
    <row r="1323" spans="1:2" x14ac:dyDescent="0.25">
      <c r="A1323">
        <v>550.87900000000002</v>
      </c>
      <c r="B1323">
        <v>30601.7</v>
      </c>
    </row>
    <row r="1324" spans="1:2" x14ac:dyDescent="0.25">
      <c r="A1324">
        <v>549.83299999999997</v>
      </c>
      <c r="B1324">
        <v>30744.3</v>
      </c>
    </row>
    <row r="1325" spans="1:2" x14ac:dyDescent="0.25">
      <c r="A1325">
        <v>548.78700000000003</v>
      </c>
      <c r="B1325">
        <v>30932.1</v>
      </c>
    </row>
    <row r="1326" spans="1:2" x14ac:dyDescent="0.25">
      <c r="A1326">
        <v>547.74</v>
      </c>
      <c r="B1326">
        <v>31038.5</v>
      </c>
    </row>
    <row r="1327" spans="1:2" x14ac:dyDescent="0.25">
      <c r="A1327">
        <v>546.69399999999996</v>
      </c>
      <c r="B1327">
        <v>31096.1</v>
      </c>
    </row>
    <row r="1328" spans="1:2" x14ac:dyDescent="0.25">
      <c r="A1328">
        <v>545.64700000000005</v>
      </c>
      <c r="B1328">
        <v>31198.5</v>
      </c>
    </row>
    <row r="1329" spans="1:2" x14ac:dyDescent="0.25">
      <c r="A1329">
        <v>544.6</v>
      </c>
      <c r="B1329">
        <v>31109.8</v>
      </c>
    </row>
    <row r="1330" spans="1:2" x14ac:dyDescent="0.25">
      <c r="A1330">
        <v>543.553</v>
      </c>
      <c r="B1330">
        <v>31114.7</v>
      </c>
    </row>
    <row r="1331" spans="1:2" x14ac:dyDescent="0.25">
      <c r="A1331">
        <v>542.50599999999997</v>
      </c>
      <c r="B1331">
        <v>31183.7</v>
      </c>
    </row>
    <row r="1332" spans="1:2" x14ac:dyDescent="0.25">
      <c r="A1332">
        <v>541.45899999999995</v>
      </c>
      <c r="B1332">
        <v>31332.2</v>
      </c>
    </row>
    <row r="1333" spans="1:2" x14ac:dyDescent="0.25">
      <c r="A1333">
        <v>540.41099999999994</v>
      </c>
      <c r="B1333">
        <v>31247.8</v>
      </c>
    </row>
    <row r="1334" spans="1:2" x14ac:dyDescent="0.25">
      <c r="A1334">
        <v>539.36400000000003</v>
      </c>
      <c r="B1334">
        <v>31305.599999999999</v>
      </c>
    </row>
    <row r="1335" spans="1:2" x14ac:dyDescent="0.25">
      <c r="A1335">
        <v>538.31600000000003</v>
      </c>
      <c r="B1335">
        <v>31301.1</v>
      </c>
    </row>
    <row r="1336" spans="1:2" x14ac:dyDescent="0.25">
      <c r="A1336">
        <v>537.26800000000003</v>
      </c>
      <c r="B1336">
        <v>31503.599999999999</v>
      </c>
    </row>
    <row r="1337" spans="1:2" x14ac:dyDescent="0.25">
      <c r="A1337">
        <v>536.22</v>
      </c>
      <c r="B1337">
        <v>31529.5</v>
      </c>
    </row>
    <row r="1338" spans="1:2" x14ac:dyDescent="0.25">
      <c r="A1338">
        <v>535.17100000000005</v>
      </c>
      <c r="B1338">
        <v>31567</v>
      </c>
    </row>
    <row r="1339" spans="1:2" x14ac:dyDescent="0.25">
      <c r="A1339">
        <v>534.12300000000005</v>
      </c>
      <c r="B1339">
        <v>31575</v>
      </c>
    </row>
    <row r="1340" spans="1:2" x14ac:dyDescent="0.25">
      <c r="A1340">
        <v>533.07399999999996</v>
      </c>
      <c r="B1340">
        <v>31608.9</v>
      </c>
    </row>
    <row r="1341" spans="1:2" x14ac:dyDescent="0.25">
      <c r="A1341">
        <v>532.02499999999998</v>
      </c>
      <c r="B1341">
        <v>31622.6</v>
      </c>
    </row>
    <row r="1342" spans="1:2" x14ac:dyDescent="0.25">
      <c r="A1342">
        <v>530.976</v>
      </c>
      <c r="B1342">
        <v>31711.8</v>
      </c>
    </row>
    <row r="1343" spans="1:2" x14ac:dyDescent="0.25">
      <c r="A1343">
        <v>529.92700000000002</v>
      </c>
      <c r="B1343">
        <v>31696.400000000001</v>
      </c>
    </row>
    <row r="1344" spans="1:2" x14ac:dyDescent="0.25">
      <c r="A1344">
        <v>528.87800000000004</v>
      </c>
      <c r="B1344">
        <v>31651.3</v>
      </c>
    </row>
    <row r="1345" spans="1:2" x14ac:dyDescent="0.25">
      <c r="A1345">
        <v>527.82799999999997</v>
      </c>
      <c r="B1345">
        <v>31627</v>
      </c>
    </row>
    <row r="1346" spans="1:2" x14ac:dyDescent="0.25">
      <c r="A1346">
        <v>526.779</v>
      </c>
      <c r="B1346">
        <v>31709.9</v>
      </c>
    </row>
    <row r="1347" spans="1:2" x14ac:dyDescent="0.25">
      <c r="A1347">
        <v>525.72900000000004</v>
      </c>
      <c r="B1347">
        <v>31798.400000000001</v>
      </c>
    </row>
    <row r="1348" spans="1:2" x14ac:dyDescent="0.25">
      <c r="A1348">
        <v>524.67899999999997</v>
      </c>
      <c r="B1348">
        <v>31863.4</v>
      </c>
    </row>
    <row r="1349" spans="1:2" x14ac:dyDescent="0.25">
      <c r="A1349">
        <v>523.62800000000004</v>
      </c>
      <c r="B1349">
        <v>31861.200000000001</v>
      </c>
    </row>
    <row r="1350" spans="1:2" x14ac:dyDescent="0.25">
      <c r="A1350">
        <v>522.57799999999997</v>
      </c>
      <c r="B1350">
        <v>31970.9</v>
      </c>
    </row>
    <row r="1351" spans="1:2" x14ac:dyDescent="0.25">
      <c r="A1351">
        <v>521.52800000000002</v>
      </c>
      <c r="B1351">
        <v>32146.1</v>
      </c>
    </row>
    <row r="1352" spans="1:2" x14ac:dyDescent="0.25">
      <c r="A1352">
        <v>520.47699999999998</v>
      </c>
      <c r="B1352">
        <v>32474.799999999999</v>
      </c>
    </row>
    <row r="1353" spans="1:2" x14ac:dyDescent="0.25">
      <c r="A1353">
        <v>519.42600000000004</v>
      </c>
      <c r="B1353">
        <v>32582.6</v>
      </c>
    </row>
    <row r="1354" spans="1:2" x14ac:dyDescent="0.25">
      <c r="A1354">
        <v>518.375</v>
      </c>
      <c r="B1354">
        <v>32564.7</v>
      </c>
    </row>
    <row r="1355" spans="1:2" x14ac:dyDescent="0.25">
      <c r="A1355">
        <v>517.32399999999996</v>
      </c>
      <c r="B1355">
        <v>32667.9</v>
      </c>
    </row>
    <row r="1356" spans="1:2" x14ac:dyDescent="0.25">
      <c r="A1356">
        <v>516.27200000000005</v>
      </c>
      <c r="B1356">
        <v>32706.3</v>
      </c>
    </row>
    <row r="1357" spans="1:2" x14ac:dyDescent="0.25">
      <c r="A1357">
        <v>515.221</v>
      </c>
      <c r="B1357">
        <v>32742.2</v>
      </c>
    </row>
    <row r="1358" spans="1:2" x14ac:dyDescent="0.25">
      <c r="A1358">
        <v>514.16899999999998</v>
      </c>
      <c r="B1358">
        <v>32735.3</v>
      </c>
    </row>
    <row r="1359" spans="1:2" x14ac:dyDescent="0.25">
      <c r="A1359">
        <v>513.11699999999996</v>
      </c>
      <c r="B1359">
        <v>32674.7</v>
      </c>
    </row>
    <row r="1360" spans="1:2" x14ac:dyDescent="0.25">
      <c r="A1360">
        <v>512.06500000000005</v>
      </c>
      <c r="B1360">
        <v>32686.2</v>
      </c>
    </row>
    <row r="1361" spans="1:2" x14ac:dyDescent="0.25">
      <c r="A1361">
        <v>511.01299999999998</v>
      </c>
      <c r="B1361">
        <v>32655.9</v>
      </c>
    </row>
    <row r="1362" spans="1:2" x14ac:dyDescent="0.25">
      <c r="A1362">
        <v>509.96100000000001</v>
      </c>
      <c r="B1362">
        <v>32758.7</v>
      </c>
    </row>
    <row r="1363" spans="1:2" x14ac:dyDescent="0.25">
      <c r="A1363">
        <v>508.90800000000002</v>
      </c>
      <c r="B1363">
        <v>32888.5</v>
      </c>
    </row>
    <row r="1364" spans="1:2" x14ac:dyDescent="0.25">
      <c r="A1364">
        <v>507.85599999999999</v>
      </c>
      <c r="B1364">
        <v>32974.800000000003</v>
      </c>
    </row>
    <row r="1365" spans="1:2" x14ac:dyDescent="0.25">
      <c r="A1365">
        <v>506.803</v>
      </c>
      <c r="B1365">
        <v>33060.1</v>
      </c>
    </row>
    <row r="1366" spans="1:2" x14ac:dyDescent="0.25">
      <c r="A1366">
        <v>505.75</v>
      </c>
      <c r="B1366">
        <v>33236.300000000003</v>
      </c>
    </row>
    <row r="1367" spans="1:2" x14ac:dyDescent="0.25">
      <c r="A1367">
        <v>504.69600000000003</v>
      </c>
      <c r="B1367">
        <v>33328</v>
      </c>
    </row>
    <row r="1368" spans="1:2" x14ac:dyDescent="0.25">
      <c r="A1368">
        <v>503.64299999999997</v>
      </c>
      <c r="B1368">
        <v>33480.400000000001</v>
      </c>
    </row>
    <row r="1369" spans="1:2" x14ac:dyDescent="0.25">
      <c r="A1369">
        <v>502.59</v>
      </c>
      <c r="B1369">
        <v>33606.300000000003</v>
      </c>
    </row>
    <row r="1370" spans="1:2" x14ac:dyDescent="0.25">
      <c r="A1370">
        <v>501.536</v>
      </c>
      <c r="B1370">
        <v>33716.5</v>
      </c>
    </row>
    <row r="1371" spans="1:2" x14ac:dyDescent="0.25">
      <c r="A1371">
        <v>500.48200000000003</v>
      </c>
      <c r="B1371">
        <v>33905.5</v>
      </c>
    </row>
    <row r="1372" spans="1:2" x14ac:dyDescent="0.25">
      <c r="A1372">
        <v>499.428</v>
      </c>
      <c r="B1372">
        <v>33867.1</v>
      </c>
    </row>
    <row r="1373" spans="1:2" x14ac:dyDescent="0.25">
      <c r="A1373">
        <v>498.37400000000002</v>
      </c>
      <c r="B1373">
        <v>33951.4</v>
      </c>
    </row>
    <row r="1374" spans="1:2" x14ac:dyDescent="0.25">
      <c r="A1374">
        <v>497.31900000000002</v>
      </c>
      <c r="B1374">
        <v>34055.699999999997</v>
      </c>
    </row>
    <row r="1375" spans="1:2" x14ac:dyDescent="0.25">
      <c r="A1375">
        <v>496.26499999999999</v>
      </c>
      <c r="B1375">
        <v>34181.800000000003</v>
      </c>
    </row>
    <row r="1376" spans="1:2" x14ac:dyDescent="0.25">
      <c r="A1376">
        <v>495.21</v>
      </c>
      <c r="B1376">
        <v>34306.400000000001</v>
      </c>
    </row>
    <row r="1377" spans="1:2" x14ac:dyDescent="0.25">
      <c r="A1377">
        <v>494.15499999999997</v>
      </c>
      <c r="B1377">
        <v>34309.300000000003</v>
      </c>
    </row>
    <row r="1378" spans="1:2" x14ac:dyDescent="0.25">
      <c r="A1378">
        <v>493.1</v>
      </c>
      <c r="B1378">
        <v>34393.800000000003</v>
      </c>
    </row>
    <row r="1379" spans="1:2" x14ac:dyDescent="0.25">
      <c r="A1379">
        <v>492.04500000000002</v>
      </c>
      <c r="B1379">
        <v>34517.199999999997</v>
      </c>
    </row>
    <row r="1380" spans="1:2" x14ac:dyDescent="0.25">
      <c r="A1380">
        <v>490.98899999999998</v>
      </c>
      <c r="B1380">
        <v>34576.9</v>
      </c>
    </row>
    <row r="1381" spans="1:2" x14ac:dyDescent="0.25">
      <c r="A1381">
        <v>489.93400000000003</v>
      </c>
      <c r="B1381">
        <v>34628.800000000003</v>
      </c>
    </row>
    <row r="1382" spans="1:2" x14ac:dyDescent="0.25">
      <c r="A1382">
        <v>488.87799999999999</v>
      </c>
      <c r="B1382">
        <v>34768.199999999997</v>
      </c>
    </row>
    <row r="1383" spans="1:2" x14ac:dyDescent="0.25">
      <c r="A1383">
        <v>487.822</v>
      </c>
      <c r="B1383">
        <v>34847</v>
      </c>
    </row>
    <row r="1384" spans="1:2" x14ac:dyDescent="0.25">
      <c r="A1384">
        <v>486.76600000000002</v>
      </c>
      <c r="B1384">
        <v>34966.800000000003</v>
      </c>
    </row>
    <row r="1385" spans="1:2" x14ac:dyDescent="0.25">
      <c r="A1385">
        <v>485.71</v>
      </c>
      <c r="B1385">
        <v>35156.300000000003</v>
      </c>
    </row>
    <row r="1386" spans="1:2" x14ac:dyDescent="0.25">
      <c r="A1386">
        <v>484.65300000000002</v>
      </c>
      <c r="B1386">
        <v>35152.300000000003</v>
      </c>
    </row>
    <row r="1387" spans="1:2" x14ac:dyDescent="0.25">
      <c r="A1387">
        <v>483.59699999999998</v>
      </c>
      <c r="B1387">
        <v>35137.300000000003</v>
      </c>
    </row>
    <row r="1388" spans="1:2" x14ac:dyDescent="0.25">
      <c r="A1388">
        <v>482.54</v>
      </c>
      <c r="B1388">
        <v>35162.800000000003</v>
      </c>
    </row>
    <row r="1389" spans="1:2" x14ac:dyDescent="0.25">
      <c r="A1389">
        <v>481.483</v>
      </c>
      <c r="B1389">
        <v>35256.400000000001</v>
      </c>
    </row>
    <row r="1390" spans="1:2" x14ac:dyDescent="0.25">
      <c r="A1390">
        <v>480.42599999999999</v>
      </c>
      <c r="B1390">
        <v>35362.6</v>
      </c>
    </row>
    <row r="1391" spans="1:2" x14ac:dyDescent="0.25">
      <c r="A1391">
        <v>479.36900000000003</v>
      </c>
      <c r="B1391">
        <v>35293.800000000003</v>
      </c>
    </row>
    <row r="1392" spans="1:2" x14ac:dyDescent="0.25">
      <c r="A1392">
        <v>478.31099999999998</v>
      </c>
      <c r="B1392">
        <v>35348.699999999997</v>
      </c>
    </row>
    <row r="1393" spans="1:2" x14ac:dyDescent="0.25">
      <c r="A1393">
        <v>477.25400000000002</v>
      </c>
      <c r="B1393">
        <v>35336.1</v>
      </c>
    </row>
    <row r="1394" spans="1:2" x14ac:dyDescent="0.25">
      <c r="A1394">
        <v>476.19600000000003</v>
      </c>
      <c r="B1394">
        <v>35320.699999999997</v>
      </c>
    </row>
    <row r="1395" spans="1:2" x14ac:dyDescent="0.25">
      <c r="A1395">
        <v>475.13799999999998</v>
      </c>
      <c r="B1395">
        <v>35443.4</v>
      </c>
    </row>
    <row r="1396" spans="1:2" x14ac:dyDescent="0.25">
      <c r="A1396">
        <v>474.08</v>
      </c>
      <c r="B1396">
        <v>35496.400000000001</v>
      </c>
    </row>
    <row r="1397" spans="1:2" x14ac:dyDescent="0.25">
      <c r="A1397">
        <v>473.02199999999999</v>
      </c>
      <c r="B1397">
        <v>35557.9</v>
      </c>
    </row>
    <row r="1398" spans="1:2" x14ac:dyDescent="0.25">
      <c r="A1398">
        <v>471.96300000000002</v>
      </c>
      <c r="B1398">
        <v>35740.300000000003</v>
      </c>
    </row>
    <row r="1399" spans="1:2" x14ac:dyDescent="0.25">
      <c r="A1399">
        <v>470.90499999999997</v>
      </c>
      <c r="B1399">
        <v>35853</v>
      </c>
    </row>
    <row r="1400" spans="1:2" x14ac:dyDescent="0.25">
      <c r="A1400">
        <v>469.846</v>
      </c>
      <c r="B1400">
        <v>35885</v>
      </c>
    </row>
    <row r="1401" spans="1:2" x14ac:dyDescent="0.25">
      <c r="A1401">
        <v>468.78699999999998</v>
      </c>
      <c r="B1401">
        <v>36022.6</v>
      </c>
    </row>
    <row r="1402" spans="1:2" x14ac:dyDescent="0.25">
      <c r="A1402">
        <v>467.72800000000001</v>
      </c>
      <c r="B1402">
        <v>36058.6</v>
      </c>
    </row>
    <row r="1403" spans="1:2" x14ac:dyDescent="0.25">
      <c r="A1403">
        <v>466.66899999999998</v>
      </c>
      <c r="B1403">
        <v>36097.800000000003</v>
      </c>
    </row>
    <row r="1404" spans="1:2" x14ac:dyDescent="0.25">
      <c r="A1404">
        <v>465.60899999999998</v>
      </c>
      <c r="B1404">
        <v>36193.9</v>
      </c>
    </row>
    <row r="1405" spans="1:2" x14ac:dyDescent="0.25">
      <c r="A1405">
        <v>464.54899999999998</v>
      </c>
      <c r="B1405">
        <v>36273</v>
      </c>
    </row>
    <row r="1406" spans="1:2" x14ac:dyDescent="0.25">
      <c r="A1406">
        <v>463.49</v>
      </c>
      <c r="B1406">
        <v>36334.5</v>
      </c>
    </row>
    <row r="1407" spans="1:2" x14ac:dyDescent="0.25">
      <c r="A1407">
        <v>462.43</v>
      </c>
      <c r="B1407">
        <v>36286.199999999997</v>
      </c>
    </row>
    <row r="1408" spans="1:2" x14ac:dyDescent="0.25">
      <c r="A1408">
        <v>461.37</v>
      </c>
      <c r="B1408">
        <v>36349.9</v>
      </c>
    </row>
    <row r="1409" spans="1:2" x14ac:dyDescent="0.25">
      <c r="A1409">
        <v>460.30900000000003</v>
      </c>
      <c r="B1409">
        <v>36395.1</v>
      </c>
    </row>
    <row r="1410" spans="1:2" x14ac:dyDescent="0.25">
      <c r="A1410">
        <v>459.24900000000002</v>
      </c>
      <c r="B1410">
        <v>36403.199999999997</v>
      </c>
    </row>
    <row r="1411" spans="1:2" x14ac:dyDescent="0.25">
      <c r="A1411">
        <v>458.18799999999999</v>
      </c>
      <c r="B1411">
        <v>36376</v>
      </c>
    </row>
    <row r="1412" spans="1:2" x14ac:dyDescent="0.25">
      <c r="A1412">
        <v>457.12700000000001</v>
      </c>
      <c r="B1412">
        <v>36371.300000000003</v>
      </c>
    </row>
    <row r="1413" spans="1:2" x14ac:dyDescent="0.25">
      <c r="A1413">
        <v>456.06599999999997</v>
      </c>
      <c r="B1413">
        <v>36282.199999999997</v>
      </c>
    </row>
    <row r="1414" spans="1:2" x14ac:dyDescent="0.25">
      <c r="A1414">
        <v>455.005</v>
      </c>
      <c r="B1414">
        <v>36276.1</v>
      </c>
    </row>
    <row r="1415" spans="1:2" x14ac:dyDescent="0.25">
      <c r="A1415">
        <v>453.94400000000002</v>
      </c>
      <c r="B1415">
        <v>36181.5</v>
      </c>
    </row>
    <row r="1416" spans="1:2" x14ac:dyDescent="0.25">
      <c r="A1416">
        <v>452.88200000000001</v>
      </c>
      <c r="B1416">
        <v>36081.599999999999</v>
      </c>
    </row>
    <row r="1417" spans="1:2" x14ac:dyDescent="0.25">
      <c r="A1417">
        <v>451.82100000000003</v>
      </c>
      <c r="B1417">
        <v>36112.1</v>
      </c>
    </row>
    <row r="1418" spans="1:2" x14ac:dyDescent="0.25">
      <c r="A1418">
        <v>450.75900000000001</v>
      </c>
      <c r="B1418">
        <v>35989.1</v>
      </c>
    </row>
    <row r="1419" spans="1:2" x14ac:dyDescent="0.25">
      <c r="A1419">
        <v>449.697</v>
      </c>
      <c r="B1419">
        <v>35881.599999999999</v>
      </c>
    </row>
    <row r="1420" spans="1:2" x14ac:dyDescent="0.25">
      <c r="A1420">
        <v>448.63499999999999</v>
      </c>
      <c r="B1420">
        <v>35835.199999999997</v>
      </c>
    </row>
    <row r="1421" spans="1:2" x14ac:dyDescent="0.25">
      <c r="A1421">
        <v>447.572</v>
      </c>
      <c r="B1421">
        <v>35943.199999999997</v>
      </c>
    </row>
    <row r="1422" spans="1:2" x14ac:dyDescent="0.25">
      <c r="A1422">
        <v>446.51</v>
      </c>
      <c r="B1422">
        <v>35897.5</v>
      </c>
    </row>
    <row r="1423" spans="1:2" x14ac:dyDescent="0.25">
      <c r="A1423">
        <v>445.447</v>
      </c>
      <c r="B1423">
        <v>36010</v>
      </c>
    </row>
    <row r="1424" spans="1:2" x14ac:dyDescent="0.25">
      <c r="A1424">
        <v>444.38400000000001</v>
      </c>
      <c r="B1424">
        <v>35970.300000000003</v>
      </c>
    </row>
    <row r="1425" spans="1:2" x14ac:dyDescent="0.25">
      <c r="A1425">
        <v>443.32100000000003</v>
      </c>
      <c r="B1425">
        <v>36145.5</v>
      </c>
    </row>
    <row r="1426" spans="1:2" x14ac:dyDescent="0.25">
      <c r="A1426">
        <v>442.25799999999998</v>
      </c>
      <c r="B1426">
        <v>36173.1</v>
      </c>
    </row>
    <row r="1427" spans="1:2" x14ac:dyDescent="0.25">
      <c r="A1427">
        <v>441.19499999999999</v>
      </c>
      <c r="B1427">
        <v>36132.5</v>
      </c>
    </row>
    <row r="1428" spans="1:2" x14ac:dyDescent="0.25">
      <c r="A1428">
        <v>440.13099999999997</v>
      </c>
      <c r="B1428">
        <v>36234.6</v>
      </c>
    </row>
    <row r="1429" spans="1:2" x14ac:dyDescent="0.25">
      <c r="A1429">
        <v>439.06700000000001</v>
      </c>
      <c r="B1429">
        <v>36241.300000000003</v>
      </c>
    </row>
    <row r="1430" spans="1:2" x14ac:dyDescent="0.25">
      <c r="A1430">
        <v>438.00299999999999</v>
      </c>
      <c r="B1430">
        <v>36282.6</v>
      </c>
    </row>
    <row r="1431" spans="1:2" x14ac:dyDescent="0.25">
      <c r="A1431">
        <v>436.93900000000002</v>
      </c>
      <c r="B1431">
        <v>36294.199999999997</v>
      </c>
    </row>
    <row r="1432" spans="1:2" x14ac:dyDescent="0.25">
      <c r="A1432">
        <v>435.875</v>
      </c>
      <c r="B1432">
        <v>36302.5</v>
      </c>
    </row>
    <row r="1433" spans="1:2" x14ac:dyDescent="0.25">
      <c r="A1433">
        <v>434.81099999999998</v>
      </c>
      <c r="B1433">
        <v>36357.199999999997</v>
      </c>
    </row>
    <row r="1434" spans="1:2" x14ac:dyDescent="0.25">
      <c r="A1434">
        <v>433.74599999999998</v>
      </c>
      <c r="B1434">
        <v>36279.800000000003</v>
      </c>
    </row>
    <row r="1435" spans="1:2" x14ac:dyDescent="0.25">
      <c r="A1435">
        <v>432.68099999999998</v>
      </c>
      <c r="B1435">
        <v>36320.800000000003</v>
      </c>
    </row>
    <row r="1436" spans="1:2" x14ac:dyDescent="0.25">
      <c r="A1436">
        <v>431.61700000000002</v>
      </c>
      <c r="B1436">
        <v>36425.5</v>
      </c>
    </row>
    <row r="1437" spans="1:2" x14ac:dyDescent="0.25">
      <c r="A1437">
        <v>430.55099999999999</v>
      </c>
      <c r="B1437">
        <v>36520.800000000003</v>
      </c>
    </row>
    <row r="1438" spans="1:2" x14ac:dyDescent="0.25">
      <c r="A1438">
        <v>429.48599999999999</v>
      </c>
      <c r="B1438">
        <v>36398.400000000001</v>
      </c>
    </row>
    <row r="1439" spans="1:2" x14ac:dyDescent="0.25">
      <c r="A1439">
        <v>428.42099999999999</v>
      </c>
      <c r="B1439">
        <v>36460.400000000001</v>
      </c>
    </row>
    <row r="1440" spans="1:2" x14ac:dyDescent="0.25">
      <c r="A1440">
        <v>427.35500000000002</v>
      </c>
      <c r="B1440">
        <v>36481.800000000003</v>
      </c>
    </row>
    <row r="1441" spans="1:2" x14ac:dyDescent="0.25">
      <c r="A1441">
        <v>426.28899999999999</v>
      </c>
      <c r="B1441">
        <v>36660.300000000003</v>
      </c>
    </row>
    <row r="1442" spans="1:2" x14ac:dyDescent="0.25">
      <c r="A1442">
        <v>425.22300000000001</v>
      </c>
      <c r="B1442">
        <v>36529.699999999997</v>
      </c>
    </row>
    <row r="1443" spans="1:2" x14ac:dyDescent="0.25">
      <c r="A1443">
        <v>424.15699999999998</v>
      </c>
      <c r="B1443">
        <v>36534.6</v>
      </c>
    </row>
    <row r="1444" spans="1:2" x14ac:dyDescent="0.25">
      <c r="A1444">
        <v>423.09100000000001</v>
      </c>
      <c r="B1444">
        <v>36604.699999999997</v>
      </c>
    </row>
    <row r="1445" spans="1:2" x14ac:dyDescent="0.25">
      <c r="A1445">
        <v>422.02499999999998</v>
      </c>
      <c r="B1445">
        <v>36609.5</v>
      </c>
    </row>
    <row r="1446" spans="1:2" x14ac:dyDescent="0.25">
      <c r="A1446">
        <v>420.95800000000003</v>
      </c>
      <c r="B1446">
        <v>36635.800000000003</v>
      </c>
    </row>
    <row r="1447" spans="1:2" x14ac:dyDescent="0.25">
      <c r="A1447">
        <v>419.89100000000002</v>
      </c>
      <c r="B1447">
        <v>36734.199999999997</v>
      </c>
    </row>
    <row r="1448" spans="1:2" x14ac:dyDescent="0.25">
      <c r="A1448">
        <v>418.82400000000001</v>
      </c>
      <c r="B1448">
        <v>36725.9</v>
      </c>
    </row>
    <row r="1449" spans="1:2" x14ac:dyDescent="0.25">
      <c r="A1449">
        <v>417.75700000000001</v>
      </c>
      <c r="B1449">
        <v>36817</v>
      </c>
    </row>
    <row r="1450" spans="1:2" x14ac:dyDescent="0.25">
      <c r="A1450">
        <v>416.69</v>
      </c>
      <c r="B1450">
        <v>36774.800000000003</v>
      </c>
    </row>
    <row r="1451" spans="1:2" x14ac:dyDescent="0.25">
      <c r="A1451">
        <v>415.62200000000001</v>
      </c>
      <c r="B1451">
        <v>36885.699999999997</v>
      </c>
    </row>
    <row r="1452" spans="1:2" x14ac:dyDescent="0.25">
      <c r="A1452">
        <v>414.55500000000001</v>
      </c>
      <c r="B1452">
        <v>36993.300000000003</v>
      </c>
    </row>
    <row r="1453" spans="1:2" x14ac:dyDescent="0.25">
      <c r="A1453">
        <v>413.48700000000002</v>
      </c>
      <c r="B1453">
        <v>37007.699999999997</v>
      </c>
    </row>
    <row r="1454" spans="1:2" x14ac:dyDescent="0.25">
      <c r="A1454">
        <v>412.41899999999998</v>
      </c>
      <c r="B1454">
        <v>37060.6</v>
      </c>
    </row>
    <row r="1455" spans="1:2" x14ac:dyDescent="0.25">
      <c r="A1455">
        <v>411.351</v>
      </c>
      <c r="B1455">
        <v>37106.5</v>
      </c>
    </row>
    <row r="1456" spans="1:2" x14ac:dyDescent="0.25">
      <c r="A1456">
        <v>410.28199999999998</v>
      </c>
      <c r="B1456">
        <v>37281.599999999999</v>
      </c>
    </row>
    <row r="1457" spans="1:2" x14ac:dyDescent="0.25">
      <c r="A1457">
        <v>409.214</v>
      </c>
      <c r="B1457">
        <v>37391.4</v>
      </c>
    </row>
    <row r="1458" spans="1:2" x14ac:dyDescent="0.25">
      <c r="A1458">
        <v>408.14499999999998</v>
      </c>
      <c r="B1458">
        <v>37346</v>
      </c>
    </row>
    <row r="1459" spans="1:2" x14ac:dyDescent="0.25">
      <c r="A1459">
        <v>407.07600000000002</v>
      </c>
      <c r="B1459">
        <v>37566.800000000003</v>
      </c>
    </row>
    <row r="1460" spans="1:2" x14ac:dyDescent="0.25">
      <c r="A1460">
        <v>406.00700000000001</v>
      </c>
      <c r="B1460">
        <v>37698.800000000003</v>
      </c>
    </row>
    <row r="1461" spans="1:2" x14ac:dyDescent="0.25">
      <c r="A1461">
        <v>404.93799999999999</v>
      </c>
      <c r="B1461">
        <v>37794.400000000001</v>
      </c>
    </row>
    <row r="1462" spans="1:2" x14ac:dyDescent="0.25">
      <c r="A1462">
        <v>403.86900000000003</v>
      </c>
      <c r="B1462">
        <v>37895.1</v>
      </c>
    </row>
    <row r="1463" spans="1:2" x14ac:dyDescent="0.25">
      <c r="A1463">
        <v>402.79899999999998</v>
      </c>
      <c r="B1463">
        <v>38006.800000000003</v>
      </c>
    </row>
    <row r="1464" spans="1:2" x14ac:dyDescent="0.25">
      <c r="A1464">
        <v>401.73</v>
      </c>
      <c r="B1464">
        <v>37949.300000000003</v>
      </c>
    </row>
    <row r="1465" spans="1:2" x14ac:dyDescent="0.25">
      <c r="A1465">
        <v>400.66</v>
      </c>
      <c r="B1465">
        <v>38006.199999999997</v>
      </c>
    </row>
    <row r="1466" spans="1:2" x14ac:dyDescent="0.25">
      <c r="A1466">
        <v>399.59</v>
      </c>
      <c r="B1466">
        <v>37993.800000000003</v>
      </c>
    </row>
    <row r="1467" spans="1:2" x14ac:dyDescent="0.25">
      <c r="A1467">
        <v>398.51900000000001</v>
      </c>
      <c r="B1467">
        <v>38003.199999999997</v>
      </c>
    </row>
    <row r="1468" spans="1:2" x14ac:dyDescent="0.25">
      <c r="A1468">
        <v>397.44900000000001</v>
      </c>
      <c r="B1468">
        <v>38023.5</v>
      </c>
    </row>
    <row r="1469" spans="1:2" x14ac:dyDescent="0.25">
      <c r="A1469">
        <v>396.37799999999999</v>
      </c>
      <c r="B1469">
        <v>37966.9</v>
      </c>
    </row>
    <row r="1470" spans="1:2" x14ac:dyDescent="0.25">
      <c r="A1470">
        <v>395.30799999999999</v>
      </c>
      <c r="B1470">
        <v>38112.5</v>
      </c>
    </row>
    <row r="1471" spans="1:2" x14ac:dyDescent="0.25">
      <c r="A1471">
        <v>394.23700000000002</v>
      </c>
      <c r="B1471">
        <v>38123</v>
      </c>
    </row>
    <row r="1472" spans="1:2" x14ac:dyDescent="0.25">
      <c r="A1472">
        <v>393.166</v>
      </c>
      <c r="B1472">
        <v>38285.300000000003</v>
      </c>
    </row>
    <row r="1473" spans="1:2" x14ac:dyDescent="0.25">
      <c r="A1473">
        <v>392.09399999999999</v>
      </c>
      <c r="B1473">
        <v>38358.1</v>
      </c>
    </row>
    <row r="1474" spans="1:2" x14ac:dyDescent="0.25">
      <c r="A1474">
        <v>391.02300000000002</v>
      </c>
      <c r="B1474">
        <v>38338.699999999997</v>
      </c>
    </row>
    <row r="1475" spans="1:2" x14ac:dyDescent="0.25">
      <c r="A1475">
        <v>389.95100000000002</v>
      </c>
      <c r="B1475">
        <v>38508.5</v>
      </c>
    </row>
    <row r="1476" spans="1:2" x14ac:dyDescent="0.25">
      <c r="A1476">
        <v>388.88</v>
      </c>
      <c r="B1476">
        <v>38566.1</v>
      </c>
    </row>
    <row r="1477" spans="1:2" x14ac:dyDescent="0.25">
      <c r="A1477">
        <v>387.80799999999999</v>
      </c>
      <c r="B1477">
        <v>38550.199999999997</v>
      </c>
    </row>
    <row r="1478" spans="1:2" x14ac:dyDescent="0.25">
      <c r="A1478">
        <v>386.73599999999999</v>
      </c>
      <c r="B1478">
        <v>38551</v>
      </c>
    </row>
    <row r="1479" spans="1:2" x14ac:dyDescent="0.25">
      <c r="A1479">
        <v>385.66300000000001</v>
      </c>
      <c r="B1479">
        <v>38692</v>
      </c>
    </row>
    <row r="1480" spans="1:2" x14ac:dyDescent="0.25">
      <c r="A1480">
        <v>384.59100000000001</v>
      </c>
      <c r="B1480">
        <v>38661.9</v>
      </c>
    </row>
    <row r="1481" spans="1:2" x14ac:dyDescent="0.25">
      <c r="A1481">
        <v>383.51799999999997</v>
      </c>
      <c r="B1481">
        <v>38635.199999999997</v>
      </c>
    </row>
    <row r="1482" spans="1:2" x14ac:dyDescent="0.25">
      <c r="A1482">
        <v>382.44499999999999</v>
      </c>
      <c r="B1482">
        <v>38710.5</v>
      </c>
    </row>
    <row r="1483" spans="1:2" x14ac:dyDescent="0.25">
      <c r="A1483">
        <v>381.37200000000001</v>
      </c>
      <c r="B1483">
        <v>38704.1</v>
      </c>
    </row>
    <row r="1484" spans="1:2" x14ac:dyDescent="0.25">
      <c r="A1484">
        <v>380.29899999999998</v>
      </c>
      <c r="B1484">
        <v>38799.5</v>
      </c>
    </row>
    <row r="1485" spans="1:2" x14ac:dyDescent="0.25">
      <c r="A1485">
        <v>379.226</v>
      </c>
      <c r="B1485">
        <v>38848.800000000003</v>
      </c>
    </row>
    <row r="1486" spans="1:2" x14ac:dyDescent="0.25">
      <c r="A1486">
        <v>378.15199999999999</v>
      </c>
      <c r="B1486">
        <v>38984.6</v>
      </c>
    </row>
    <row r="1487" spans="1:2" x14ac:dyDescent="0.25">
      <c r="A1487">
        <v>377.07900000000001</v>
      </c>
      <c r="B1487">
        <v>38824.300000000003</v>
      </c>
    </row>
    <row r="1488" spans="1:2" x14ac:dyDescent="0.25">
      <c r="A1488">
        <v>376.005</v>
      </c>
      <c r="B1488">
        <v>38768.800000000003</v>
      </c>
    </row>
    <row r="1489" spans="1:2" x14ac:dyDescent="0.25">
      <c r="A1489">
        <v>374.93099999999998</v>
      </c>
      <c r="B1489">
        <v>38523.800000000003</v>
      </c>
    </row>
    <row r="1490" spans="1:2" x14ac:dyDescent="0.25">
      <c r="A1490">
        <v>373.85700000000003</v>
      </c>
      <c r="B1490">
        <v>38349.800000000003</v>
      </c>
    </row>
    <row r="1491" spans="1:2" x14ac:dyDescent="0.25">
      <c r="A1491">
        <v>372.78199999999998</v>
      </c>
      <c r="B1491">
        <v>38196.300000000003</v>
      </c>
    </row>
    <row r="1492" spans="1:2" x14ac:dyDescent="0.25">
      <c r="A1492">
        <v>371.70800000000003</v>
      </c>
      <c r="B1492">
        <v>38065.5</v>
      </c>
    </row>
    <row r="1493" spans="1:2" x14ac:dyDescent="0.25">
      <c r="A1493">
        <v>370.63299999999998</v>
      </c>
      <c r="B1493">
        <v>37827.9</v>
      </c>
    </row>
    <row r="1494" spans="1:2" x14ac:dyDescent="0.25">
      <c r="A1494">
        <v>369.55799999999999</v>
      </c>
      <c r="B1494">
        <v>37738.300000000003</v>
      </c>
    </row>
    <row r="1495" spans="1:2" x14ac:dyDescent="0.25">
      <c r="A1495">
        <v>368.483</v>
      </c>
      <c r="B1495">
        <v>37640.6</v>
      </c>
    </row>
    <row r="1496" spans="1:2" x14ac:dyDescent="0.25">
      <c r="A1496">
        <v>367.40800000000002</v>
      </c>
      <c r="B1496">
        <v>37454.800000000003</v>
      </c>
    </row>
    <row r="1497" spans="1:2" x14ac:dyDescent="0.25">
      <c r="A1497">
        <v>366.33300000000003</v>
      </c>
      <c r="B1497">
        <v>37417.5</v>
      </c>
    </row>
    <row r="1498" spans="1:2" x14ac:dyDescent="0.25">
      <c r="A1498">
        <v>365.25700000000001</v>
      </c>
      <c r="B1498">
        <v>37597.800000000003</v>
      </c>
    </row>
    <row r="1499" spans="1:2" x14ac:dyDescent="0.25">
      <c r="A1499">
        <v>364.18099999999998</v>
      </c>
      <c r="B1499">
        <v>37714.1</v>
      </c>
    </row>
    <row r="1500" spans="1:2" x14ac:dyDescent="0.25">
      <c r="A1500">
        <v>363.10500000000002</v>
      </c>
      <c r="B1500">
        <v>37762</v>
      </c>
    </row>
    <row r="1501" spans="1:2" x14ac:dyDescent="0.25">
      <c r="A1501">
        <v>362.029</v>
      </c>
      <c r="B1501">
        <v>37742.5</v>
      </c>
    </row>
    <row r="1502" spans="1:2" x14ac:dyDescent="0.25">
      <c r="A1502">
        <v>360.95299999999997</v>
      </c>
      <c r="B1502">
        <v>37830.6</v>
      </c>
    </row>
    <row r="1503" spans="1:2" x14ac:dyDescent="0.25">
      <c r="A1503">
        <v>359.87700000000001</v>
      </c>
      <c r="B1503">
        <v>37770.699999999997</v>
      </c>
    </row>
    <row r="1504" spans="1:2" x14ac:dyDescent="0.25">
      <c r="A1504">
        <v>358.8</v>
      </c>
      <c r="B1504">
        <v>37692.800000000003</v>
      </c>
    </row>
    <row r="1505" spans="1:2" x14ac:dyDescent="0.25">
      <c r="A1505">
        <v>357.72300000000001</v>
      </c>
      <c r="B1505">
        <v>37518.9</v>
      </c>
    </row>
    <row r="1506" spans="1:2" x14ac:dyDescent="0.25">
      <c r="A1506">
        <v>356.64600000000002</v>
      </c>
      <c r="B1506">
        <v>37560.6</v>
      </c>
    </row>
    <row r="1507" spans="1:2" x14ac:dyDescent="0.25">
      <c r="A1507">
        <v>355.56900000000002</v>
      </c>
      <c r="B1507">
        <v>37499.800000000003</v>
      </c>
    </row>
    <row r="1508" spans="1:2" x14ac:dyDescent="0.25">
      <c r="A1508">
        <v>354.49200000000002</v>
      </c>
      <c r="B1508">
        <v>37407.199999999997</v>
      </c>
    </row>
    <row r="1509" spans="1:2" x14ac:dyDescent="0.25">
      <c r="A1509">
        <v>353.41399999999999</v>
      </c>
      <c r="B1509">
        <v>37256.5</v>
      </c>
    </row>
    <row r="1510" spans="1:2" x14ac:dyDescent="0.25">
      <c r="A1510">
        <v>352.33699999999999</v>
      </c>
      <c r="B1510">
        <v>37222.5</v>
      </c>
    </row>
    <row r="1511" spans="1:2" x14ac:dyDescent="0.25">
      <c r="A1511">
        <v>351.25900000000001</v>
      </c>
      <c r="B1511">
        <v>37139.599999999999</v>
      </c>
    </row>
    <row r="1512" spans="1:2" x14ac:dyDescent="0.25">
      <c r="A1512">
        <v>350.18099999999998</v>
      </c>
      <c r="B1512">
        <v>37198.1</v>
      </c>
    </row>
    <row r="1513" spans="1:2" x14ac:dyDescent="0.25">
      <c r="A1513">
        <v>349.10300000000001</v>
      </c>
      <c r="B1513">
        <v>37234</v>
      </c>
    </row>
    <row r="1514" spans="1:2" x14ac:dyDescent="0.25">
      <c r="A1514">
        <v>348.024</v>
      </c>
      <c r="B1514">
        <v>37315.800000000003</v>
      </c>
    </row>
    <row r="1515" spans="1:2" x14ac:dyDescent="0.25">
      <c r="A1515">
        <v>346.94600000000003</v>
      </c>
      <c r="B1515">
        <v>37351.1</v>
      </c>
    </row>
    <row r="1516" spans="1:2" x14ac:dyDescent="0.25">
      <c r="A1516">
        <v>345.86700000000002</v>
      </c>
      <c r="B1516">
        <v>37308.699999999997</v>
      </c>
    </row>
    <row r="1517" spans="1:2" x14ac:dyDescent="0.25">
      <c r="A1517">
        <v>344.78800000000001</v>
      </c>
      <c r="B1517">
        <v>37391.300000000003</v>
      </c>
    </row>
    <row r="1518" spans="1:2" x14ac:dyDescent="0.25">
      <c r="A1518">
        <v>343.709</v>
      </c>
      <c r="B1518">
        <v>37587.5</v>
      </c>
    </row>
    <row r="1519" spans="1:2" x14ac:dyDescent="0.25">
      <c r="A1519">
        <v>342.63</v>
      </c>
      <c r="B1519">
        <v>37594.199999999997</v>
      </c>
    </row>
    <row r="1520" spans="1:2" x14ac:dyDescent="0.25">
      <c r="A1520">
        <v>341.55099999999999</v>
      </c>
      <c r="B1520">
        <v>37656.300000000003</v>
      </c>
    </row>
    <row r="1521" spans="1:2" x14ac:dyDescent="0.25">
      <c r="A1521">
        <v>340.471</v>
      </c>
      <c r="B1521">
        <v>37642.199999999997</v>
      </c>
    </row>
    <row r="1522" spans="1:2" x14ac:dyDescent="0.25">
      <c r="A1522">
        <v>339.39100000000002</v>
      </c>
      <c r="B1522">
        <v>37704.5</v>
      </c>
    </row>
    <row r="1523" spans="1:2" x14ac:dyDescent="0.25">
      <c r="A1523">
        <v>338.31099999999998</v>
      </c>
      <c r="B1523">
        <v>37726.5</v>
      </c>
    </row>
    <row r="1524" spans="1:2" x14ac:dyDescent="0.25">
      <c r="A1524">
        <v>337.23099999999999</v>
      </c>
      <c r="B1524">
        <v>37625.699999999997</v>
      </c>
    </row>
    <row r="1525" spans="1:2" x14ac:dyDescent="0.25">
      <c r="A1525">
        <v>336.15100000000001</v>
      </c>
      <c r="B1525">
        <v>37667.599999999999</v>
      </c>
    </row>
    <row r="1526" spans="1:2" x14ac:dyDescent="0.25">
      <c r="A1526">
        <v>335.07100000000003</v>
      </c>
      <c r="B1526">
        <v>37615.1</v>
      </c>
    </row>
    <row r="1527" spans="1:2" x14ac:dyDescent="0.25">
      <c r="A1527">
        <v>333.99</v>
      </c>
      <c r="B1527">
        <v>37575.1</v>
      </c>
    </row>
    <row r="1528" spans="1:2" x14ac:dyDescent="0.25">
      <c r="A1528">
        <v>332.90899999999999</v>
      </c>
      <c r="B1528">
        <v>37568.800000000003</v>
      </c>
    </row>
    <row r="1529" spans="1:2" x14ac:dyDescent="0.25">
      <c r="A1529">
        <v>331.82799999999997</v>
      </c>
      <c r="B1529">
        <v>37462.199999999997</v>
      </c>
    </row>
    <row r="1530" spans="1:2" x14ac:dyDescent="0.25">
      <c r="A1530">
        <v>330.74700000000001</v>
      </c>
      <c r="B1530">
        <v>37403.1</v>
      </c>
    </row>
    <row r="1531" spans="1:2" x14ac:dyDescent="0.25">
      <c r="A1531">
        <v>329.666</v>
      </c>
      <c r="B1531">
        <v>37297</v>
      </c>
    </row>
    <row r="1532" spans="1:2" x14ac:dyDescent="0.25">
      <c r="A1532">
        <v>328.584</v>
      </c>
      <c r="B1532">
        <v>37261.199999999997</v>
      </c>
    </row>
    <row r="1533" spans="1:2" x14ac:dyDescent="0.25">
      <c r="A1533">
        <v>327.50299999999999</v>
      </c>
      <c r="B1533">
        <v>37257.9</v>
      </c>
    </row>
    <row r="1534" spans="1:2" x14ac:dyDescent="0.25">
      <c r="A1534">
        <v>326.42099999999999</v>
      </c>
      <c r="B1534">
        <v>37300.699999999997</v>
      </c>
    </row>
    <row r="1535" spans="1:2" x14ac:dyDescent="0.25">
      <c r="A1535">
        <v>325.339</v>
      </c>
      <c r="B1535">
        <v>37389.699999999997</v>
      </c>
    </row>
    <row r="1536" spans="1:2" x14ac:dyDescent="0.25">
      <c r="A1536">
        <v>324.25700000000001</v>
      </c>
      <c r="B1536">
        <v>37391.199999999997</v>
      </c>
    </row>
    <row r="1537" spans="1:2" x14ac:dyDescent="0.25">
      <c r="A1537">
        <v>323.17399999999998</v>
      </c>
      <c r="B1537">
        <v>37248</v>
      </c>
    </row>
    <row r="1538" spans="1:2" x14ac:dyDescent="0.25">
      <c r="A1538">
        <v>322.09199999999998</v>
      </c>
      <c r="B1538">
        <v>37299.800000000003</v>
      </c>
    </row>
    <row r="1539" spans="1:2" x14ac:dyDescent="0.25">
      <c r="A1539">
        <v>321.00900000000001</v>
      </c>
      <c r="B1539">
        <v>37310.400000000001</v>
      </c>
    </row>
    <row r="1540" spans="1:2" x14ac:dyDescent="0.25">
      <c r="A1540">
        <v>319.92599999999999</v>
      </c>
      <c r="B1540">
        <v>37179.800000000003</v>
      </c>
    </row>
    <row r="1541" spans="1:2" x14ac:dyDescent="0.25">
      <c r="A1541">
        <v>318.84300000000002</v>
      </c>
      <c r="B1541">
        <v>37304.5</v>
      </c>
    </row>
    <row r="1542" spans="1:2" x14ac:dyDescent="0.25">
      <c r="A1542">
        <v>317.76</v>
      </c>
      <c r="B1542">
        <v>37202.800000000003</v>
      </c>
    </row>
    <row r="1543" spans="1:2" x14ac:dyDescent="0.25">
      <c r="A1543">
        <v>316.67599999999999</v>
      </c>
      <c r="B1543">
        <v>37098.699999999997</v>
      </c>
    </row>
    <row r="1544" spans="1:2" x14ac:dyDescent="0.25">
      <c r="A1544">
        <v>315.59300000000002</v>
      </c>
      <c r="B1544">
        <v>36999.800000000003</v>
      </c>
    </row>
    <row r="1545" spans="1:2" x14ac:dyDescent="0.25">
      <c r="A1545">
        <v>314.50900000000001</v>
      </c>
      <c r="B1545">
        <v>36871.699999999997</v>
      </c>
    </row>
    <row r="1546" spans="1:2" x14ac:dyDescent="0.25">
      <c r="A1546">
        <v>313.42500000000001</v>
      </c>
      <c r="B1546">
        <v>36719.1</v>
      </c>
    </row>
    <row r="1547" spans="1:2" x14ac:dyDescent="0.25">
      <c r="A1547">
        <v>312.34100000000001</v>
      </c>
      <c r="B1547">
        <v>36585.9</v>
      </c>
    </row>
    <row r="1548" spans="1:2" x14ac:dyDescent="0.25">
      <c r="A1548">
        <v>311.25700000000001</v>
      </c>
      <c r="B1548">
        <v>36534.800000000003</v>
      </c>
    </row>
    <row r="1549" spans="1:2" x14ac:dyDescent="0.25">
      <c r="A1549">
        <v>310.17200000000003</v>
      </c>
      <c r="B1549">
        <v>36512.1</v>
      </c>
    </row>
    <row r="1550" spans="1:2" x14ac:dyDescent="0.25">
      <c r="A1550">
        <v>309.08800000000002</v>
      </c>
      <c r="B1550">
        <v>36354.800000000003</v>
      </c>
    </row>
    <row r="1551" spans="1:2" x14ac:dyDescent="0.25">
      <c r="A1551">
        <v>308.00299999999999</v>
      </c>
      <c r="B1551">
        <v>36284.300000000003</v>
      </c>
    </row>
    <row r="1552" spans="1:2" x14ac:dyDescent="0.25">
      <c r="A1552">
        <v>306.91800000000001</v>
      </c>
      <c r="B1552">
        <v>36017.199999999997</v>
      </c>
    </row>
    <row r="1553" spans="1:2" x14ac:dyDescent="0.25">
      <c r="A1553">
        <v>305.83300000000003</v>
      </c>
      <c r="B1553">
        <v>35888.800000000003</v>
      </c>
    </row>
    <row r="1554" spans="1:2" x14ac:dyDescent="0.25">
      <c r="A1554">
        <v>304.74799999999999</v>
      </c>
      <c r="B1554">
        <v>35785.199999999997</v>
      </c>
    </row>
    <row r="1555" spans="1:2" x14ac:dyDescent="0.25">
      <c r="A1555">
        <v>303.66199999999998</v>
      </c>
      <c r="B1555">
        <v>35770.6</v>
      </c>
    </row>
    <row r="1556" spans="1:2" x14ac:dyDescent="0.25">
      <c r="A1556">
        <v>302.57600000000002</v>
      </c>
      <c r="B1556">
        <v>35679.5</v>
      </c>
    </row>
    <row r="1557" spans="1:2" x14ac:dyDescent="0.25">
      <c r="A1557">
        <v>301.49</v>
      </c>
      <c r="B1557">
        <v>35676.400000000001</v>
      </c>
    </row>
    <row r="1558" spans="1:2" x14ac:dyDescent="0.25">
      <c r="A1558">
        <v>300.404</v>
      </c>
      <c r="B1558">
        <v>35469</v>
      </c>
    </row>
    <row r="1559" spans="1:2" x14ac:dyDescent="0.25">
      <c r="A1559">
        <v>299.31799999999998</v>
      </c>
      <c r="B1559">
        <v>35300.400000000001</v>
      </c>
    </row>
    <row r="1560" spans="1:2" x14ac:dyDescent="0.25">
      <c r="A1560">
        <v>298.23200000000003</v>
      </c>
      <c r="B1560">
        <v>35333.699999999997</v>
      </c>
    </row>
    <row r="1561" spans="1:2" x14ac:dyDescent="0.25">
      <c r="A1561">
        <v>297.14499999999998</v>
      </c>
      <c r="B1561">
        <v>35216.300000000003</v>
      </c>
    </row>
    <row r="1562" spans="1:2" x14ac:dyDescent="0.25">
      <c r="A1562">
        <v>296.05900000000003</v>
      </c>
      <c r="B1562">
        <v>35082.9</v>
      </c>
    </row>
    <row r="1563" spans="1:2" x14ac:dyDescent="0.25">
      <c r="A1563">
        <v>294.97199999999998</v>
      </c>
      <c r="B1563">
        <v>35108.6</v>
      </c>
    </row>
    <row r="1564" spans="1:2" x14ac:dyDescent="0.25">
      <c r="A1564">
        <v>293.88499999999999</v>
      </c>
      <c r="B1564">
        <v>35101.5</v>
      </c>
    </row>
    <row r="1565" spans="1:2" x14ac:dyDescent="0.25">
      <c r="A1565">
        <v>292.79700000000003</v>
      </c>
      <c r="B1565">
        <v>34986.800000000003</v>
      </c>
    </row>
    <row r="1566" spans="1:2" x14ac:dyDescent="0.25">
      <c r="A1566">
        <v>291.70999999999998</v>
      </c>
      <c r="B1566">
        <v>34744.300000000003</v>
      </c>
    </row>
    <row r="1567" spans="1:2" x14ac:dyDescent="0.25">
      <c r="A1567">
        <v>290.62200000000001</v>
      </c>
      <c r="B1567">
        <v>34623</v>
      </c>
    </row>
    <row r="1568" spans="1:2" x14ac:dyDescent="0.25">
      <c r="A1568">
        <v>289.53500000000003</v>
      </c>
      <c r="B1568">
        <v>34533.300000000003</v>
      </c>
    </row>
    <row r="1569" spans="1:2" x14ac:dyDescent="0.25">
      <c r="A1569">
        <v>288.447</v>
      </c>
      <c r="B1569">
        <v>34562.1</v>
      </c>
    </row>
    <row r="1570" spans="1:2" x14ac:dyDescent="0.25">
      <c r="A1570">
        <v>287.358</v>
      </c>
      <c r="B1570">
        <v>34539.800000000003</v>
      </c>
    </row>
    <row r="1571" spans="1:2" x14ac:dyDescent="0.25">
      <c r="A1571">
        <v>286.27</v>
      </c>
      <c r="B1571">
        <v>34532.6</v>
      </c>
    </row>
    <row r="1572" spans="1:2" x14ac:dyDescent="0.25">
      <c r="A1572">
        <v>285.18200000000002</v>
      </c>
      <c r="B1572">
        <v>34472.300000000003</v>
      </c>
    </row>
    <row r="1573" spans="1:2" x14ac:dyDescent="0.25">
      <c r="A1573">
        <v>284.09300000000002</v>
      </c>
      <c r="B1573">
        <v>34421.1</v>
      </c>
    </row>
    <row r="1574" spans="1:2" x14ac:dyDescent="0.25">
      <c r="A1574">
        <v>283.00400000000002</v>
      </c>
      <c r="B1574">
        <v>34354.699999999997</v>
      </c>
    </row>
    <row r="1575" spans="1:2" x14ac:dyDescent="0.25">
      <c r="A1575">
        <v>281.91500000000002</v>
      </c>
      <c r="B1575">
        <v>34415.1</v>
      </c>
    </row>
    <row r="1576" spans="1:2" x14ac:dyDescent="0.25">
      <c r="A1576">
        <v>280.82600000000002</v>
      </c>
      <c r="B1576">
        <v>34414.5</v>
      </c>
    </row>
    <row r="1577" spans="1:2" x14ac:dyDescent="0.25">
      <c r="A1577">
        <v>279.73700000000002</v>
      </c>
      <c r="B1577">
        <v>34334.9</v>
      </c>
    </row>
    <row r="1578" spans="1:2" x14ac:dyDescent="0.25">
      <c r="A1578">
        <v>278.64699999999999</v>
      </c>
      <c r="B1578">
        <v>34289.4</v>
      </c>
    </row>
    <row r="1579" spans="1:2" x14ac:dyDescent="0.25">
      <c r="A1579">
        <v>277.55700000000002</v>
      </c>
      <c r="B1579">
        <v>34328.800000000003</v>
      </c>
    </row>
    <row r="1580" spans="1:2" x14ac:dyDescent="0.25">
      <c r="A1580">
        <v>276.46699999999998</v>
      </c>
      <c r="B1580">
        <v>34257.1</v>
      </c>
    </row>
    <row r="1581" spans="1:2" x14ac:dyDescent="0.25">
      <c r="A1581">
        <v>275.37700000000001</v>
      </c>
      <c r="B1581">
        <v>34175.699999999997</v>
      </c>
    </row>
    <row r="1582" spans="1:2" x14ac:dyDescent="0.25">
      <c r="A1582">
        <v>274.28699999999998</v>
      </c>
      <c r="B1582">
        <v>34114.9</v>
      </c>
    </row>
    <row r="1583" spans="1:2" x14ac:dyDescent="0.25">
      <c r="A1583">
        <v>273.197</v>
      </c>
      <c r="B1583">
        <v>34027.9</v>
      </c>
    </row>
    <row r="1584" spans="1:2" x14ac:dyDescent="0.25">
      <c r="A1584">
        <v>272.10599999999999</v>
      </c>
      <c r="B1584">
        <v>34090.199999999997</v>
      </c>
    </row>
    <row r="1585" spans="1:2" x14ac:dyDescent="0.25">
      <c r="A1585">
        <v>271.01499999999999</v>
      </c>
      <c r="B1585">
        <v>34126.1</v>
      </c>
    </row>
    <row r="1586" spans="1:2" x14ac:dyDescent="0.25">
      <c r="A1586">
        <v>269.92399999999998</v>
      </c>
      <c r="B1586">
        <v>34112.300000000003</v>
      </c>
    </row>
    <row r="1587" spans="1:2" x14ac:dyDescent="0.25">
      <c r="A1587">
        <v>268.83300000000003</v>
      </c>
      <c r="B1587">
        <v>34035.1</v>
      </c>
    </row>
    <row r="1588" spans="1:2" x14ac:dyDescent="0.25">
      <c r="A1588">
        <v>267.74200000000002</v>
      </c>
      <c r="B1588">
        <v>33896</v>
      </c>
    </row>
    <row r="1589" spans="1:2" x14ac:dyDescent="0.25">
      <c r="A1589">
        <v>266.64999999999998</v>
      </c>
      <c r="B1589">
        <v>33830</v>
      </c>
    </row>
    <row r="1590" spans="1:2" x14ac:dyDescent="0.25">
      <c r="A1590">
        <v>265.55900000000003</v>
      </c>
      <c r="B1590">
        <v>33763.4</v>
      </c>
    </row>
    <row r="1591" spans="1:2" x14ac:dyDescent="0.25">
      <c r="A1591">
        <v>264.46699999999998</v>
      </c>
      <c r="B1591">
        <v>33757.1</v>
      </c>
    </row>
    <row r="1592" spans="1:2" x14ac:dyDescent="0.25">
      <c r="A1592">
        <v>263.375</v>
      </c>
      <c r="B1592">
        <v>33683.699999999997</v>
      </c>
    </row>
    <row r="1593" spans="1:2" x14ac:dyDescent="0.25">
      <c r="A1593">
        <v>262.28300000000002</v>
      </c>
      <c r="B1593">
        <v>33654</v>
      </c>
    </row>
    <row r="1594" spans="1:2" x14ac:dyDescent="0.25">
      <c r="A1594">
        <v>261.19</v>
      </c>
      <c r="B1594">
        <v>33591.599999999999</v>
      </c>
    </row>
    <row r="1595" spans="1:2" x14ac:dyDescent="0.25">
      <c r="A1595">
        <v>260.09800000000001</v>
      </c>
      <c r="B1595">
        <v>33627.300000000003</v>
      </c>
    </row>
    <row r="1596" spans="1:2" x14ac:dyDescent="0.25">
      <c r="A1596">
        <v>259.005</v>
      </c>
      <c r="B1596">
        <v>33708.300000000003</v>
      </c>
    </row>
    <row r="1597" spans="1:2" x14ac:dyDescent="0.25">
      <c r="A1597">
        <v>257.91199999999998</v>
      </c>
      <c r="B1597">
        <v>33763.199999999997</v>
      </c>
    </row>
    <row r="1598" spans="1:2" x14ac:dyDescent="0.25">
      <c r="A1598">
        <v>256.81900000000002</v>
      </c>
      <c r="B1598">
        <v>33842.199999999997</v>
      </c>
    </row>
    <row r="1599" spans="1:2" x14ac:dyDescent="0.25">
      <c r="A1599">
        <v>255.726</v>
      </c>
      <c r="B1599">
        <v>33806</v>
      </c>
    </row>
    <row r="1600" spans="1:2" x14ac:dyDescent="0.25">
      <c r="A1600">
        <v>254.63200000000001</v>
      </c>
      <c r="B1600">
        <v>33830</v>
      </c>
    </row>
    <row r="1601" spans="1:2" x14ac:dyDescent="0.25">
      <c r="A1601">
        <v>253.53899999999999</v>
      </c>
      <c r="B1601">
        <v>33747.9</v>
      </c>
    </row>
    <row r="1602" spans="1:2" x14ac:dyDescent="0.25">
      <c r="A1602">
        <v>252.44499999999999</v>
      </c>
      <c r="B1602">
        <v>33596.699999999997</v>
      </c>
    </row>
    <row r="1603" spans="1:2" x14ac:dyDescent="0.25">
      <c r="A1603">
        <v>251.351</v>
      </c>
      <c r="B1603">
        <v>33405.300000000003</v>
      </c>
    </row>
    <row r="1604" spans="1:2" x14ac:dyDescent="0.25">
      <c r="A1604">
        <v>250.25700000000001</v>
      </c>
      <c r="B1604">
        <v>33164.800000000003</v>
      </c>
    </row>
    <row r="1605" spans="1:2" x14ac:dyDescent="0.25">
      <c r="A1605">
        <v>249.16300000000001</v>
      </c>
      <c r="B1605">
        <v>33112.199999999997</v>
      </c>
    </row>
    <row r="1606" spans="1:2" x14ac:dyDescent="0.25">
      <c r="A1606">
        <v>248.06800000000001</v>
      </c>
      <c r="B1606">
        <v>32886.699999999997</v>
      </c>
    </row>
    <row r="1607" spans="1:2" x14ac:dyDescent="0.25">
      <c r="A1607">
        <v>246.97300000000001</v>
      </c>
      <c r="B1607">
        <v>32665.7</v>
      </c>
    </row>
    <row r="1608" spans="1:2" x14ac:dyDescent="0.25">
      <c r="A1608">
        <v>245.87899999999999</v>
      </c>
      <c r="B1608">
        <v>32598.5</v>
      </c>
    </row>
    <row r="1609" spans="1:2" x14ac:dyDescent="0.25">
      <c r="A1609">
        <v>244.78399999999999</v>
      </c>
      <c r="B1609">
        <v>32398.3</v>
      </c>
    </row>
    <row r="1610" spans="1:2" x14ac:dyDescent="0.25">
      <c r="A1610">
        <v>243.68799999999999</v>
      </c>
      <c r="B1610">
        <v>32222.400000000001</v>
      </c>
    </row>
    <row r="1611" spans="1:2" x14ac:dyDescent="0.25">
      <c r="A1611">
        <v>242.59299999999999</v>
      </c>
      <c r="B1611">
        <v>32159.4</v>
      </c>
    </row>
    <row r="1612" spans="1:2" x14ac:dyDescent="0.25">
      <c r="A1612">
        <v>241.49700000000001</v>
      </c>
      <c r="B1612">
        <v>32049.1</v>
      </c>
    </row>
    <row r="1613" spans="1:2" x14ac:dyDescent="0.25">
      <c r="A1613">
        <v>240.40199999999999</v>
      </c>
      <c r="B1613">
        <v>32046.3</v>
      </c>
    </row>
    <row r="1614" spans="1:2" x14ac:dyDescent="0.25">
      <c r="A1614">
        <v>239.30600000000001</v>
      </c>
      <c r="B1614">
        <v>31962.9</v>
      </c>
    </row>
    <row r="1615" spans="1:2" x14ac:dyDescent="0.25">
      <c r="A1615">
        <v>238.21</v>
      </c>
      <c r="B1615">
        <v>31776.2</v>
      </c>
    </row>
    <row r="1616" spans="1:2" x14ac:dyDescent="0.25">
      <c r="A1616">
        <v>237.113</v>
      </c>
      <c r="B1616">
        <v>31646.1</v>
      </c>
    </row>
    <row r="1617" spans="1:2" x14ac:dyDescent="0.25">
      <c r="A1617">
        <v>236.017</v>
      </c>
      <c r="B1617">
        <v>31535.3</v>
      </c>
    </row>
    <row r="1618" spans="1:2" x14ac:dyDescent="0.25">
      <c r="A1618">
        <v>234.92</v>
      </c>
      <c r="B1618">
        <v>31354.2</v>
      </c>
    </row>
    <row r="1619" spans="1:2" x14ac:dyDescent="0.25">
      <c r="A1619">
        <v>233.82400000000001</v>
      </c>
      <c r="B1619">
        <v>31262.9</v>
      </c>
    </row>
    <row r="1620" spans="1:2" x14ac:dyDescent="0.25">
      <c r="A1620">
        <v>232.727</v>
      </c>
      <c r="B1620">
        <v>31146.6</v>
      </c>
    </row>
    <row r="1621" spans="1:2" x14ac:dyDescent="0.25">
      <c r="A1621">
        <v>231.62899999999999</v>
      </c>
      <c r="B1621">
        <v>31085.5</v>
      </c>
    </row>
    <row r="1622" spans="1:2" x14ac:dyDescent="0.25">
      <c r="A1622">
        <v>230.53200000000001</v>
      </c>
      <c r="B1622">
        <v>30879.4</v>
      </c>
    </row>
    <row r="1623" spans="1:2" x14ac:dyDescent="0.25">
      <c r="A1623">
        <v>229.435</v>
      </c>
      <c r="B1623">
        <v>30911.7</v>
      </c>
    </row>
    <row r="1624" spans="1:2" x14ac:dyDescent="0.25">
      <c r="A1624">
        <v>228.33699999999999</v>
      </c>
      <c r="B1624">
        <v>31017.9</v>
      </c>
    </row>
    <row r="1625" spans="1:2" x14ac:dyDescent="0.25">
      <c r="A1625">
        <v>227.239</v>
      </c>
      <c r="B1625">
        <v>30846.2</v>
      </c>
    </row>
    <row r="1626" spans="1:2" x14ac:dyDescent="0.25">
      <c r="A1626">
        <v>226.14099999999999</v>
      </c>
      <c r="B1626">
        <v>30726.2</v>
      </c>
    </row>
    <row r="1627" spans="1:2" x14ac:dyDescent="0.25">
      <c r="A1627">
        <v>225.04300000000001</v>
      </c>
      <c r="B1627">
        <v>30601.7</v>
      </c>
    </row>
    <row r="1628" spans="1:2" x14ac:dyDescent="0.25">
      <c r="A1628">
        <v>223.94399999999999</v>
      </c>
      <c r="B1628">
        <v>30486.5</v>
      </c>
    </row>
    <row r="1629" spans="1:2" x14ac:dyDescent="0.25">
      <c r="A1629">
        <v>222.846</v>
      </c>
      <c r="B1629">
        <v>30457.599999999999</v>
      </c>
    </row>
    <row r="1630" spans="1:2" x14ac:dyDescent="0.25">
      <c r="A1630">
        <v>221.74700000000001</v>
      </c>
      <c r="B1630">
        <v>30225</v>
      </c>
    </row>
    <row r="1631" spans="1:2" x14ac:dyDescent="0.25">
      <c r="A1631">
        <v>220.648</v>
      </c>
      <c r="B1631">
        <v>30109</v>
      </c>
    </row>
    <row r="1632" spans="1:2" x14ac:dyDescent="0.25">
      <c r="A1632">
        <v>219.54900000000001</v>
      </c>
      <c r="B1632">
        <v>29971.1</v>
      </c>
    </row>
    <row r="1633" spans="1:2" x14ac:dyDescent="0.25">
      <c r="A1633">
        <v>218.45</v>
      </c>
      <c r="B1633">
        <v>29759</v>
      </c>
    </row>
    <row r="1634" spans="1:2" x14ac:dyDescent="0.25">
      <c r="A1634">
        <v>217.35</v>
      </c>
      <c r="B1634">
        <v>29588</v>
      </c>
    </row>
    <row r="1635" spans="1:2" x14ac:dyDescent="0.25">
      <c r="A1635">
        <v>216.251</v>
      </c>
      <c r="B1635">
        <v>29387.599999999999</v>
      </c>
    </row>
    <row r="1636" spans="1:2" x14ac:dyDescent="0.25">
      <c r="A1636">
        <v>215.15100000000001</v>
      </c>
      <c r="B1636">
        <v>29139.4</v>
      </c>
    </row>
    <row r="1637" spans="1:2" x14ac:dyDescent="0.25">
      <c r="A1637">
        <v>214.05099999999999</v>
      </c>
      <c r="B1637">
        <v>28881.8</v>
      </c>
    </row>
    <row r="1638" spans="1:2" x14ac:dyDescent="0.25">
      <c r="A1638">
        <v>212.95</v>
      </c>
      <c r="B1638">
        <v>28706.1</v>
      </c>
    </row>
    <row r="1639" spans="1:2" x14ac:dyDescent="0.25">
      <c r="A1639">
        <v>211.85</v>
      </c>
      <c r="B1639">
        <v>28640.799999999999</v>
      </c>
    </row>
    <row r="1640" spans="1:2" x14ac:dyDescent="0.25">
      <c r="A1640">
        <v>210.75</v>
      </c>
      <c r="B1640">
        <v>28468.6</v>
      </c>
    </row>
    <row r="1641" spans="1:2" x14ac:dyDescent="0.25">
      <c r="A1641">
        <v>209.649</v>
      </c>
      <c r="B1641">
        <v>28271.9</v>
      </c>
    </row>
    <row r="1642" spans="1:2" x14ac:dyDescent="0.25">
      <c r="A1642">
        <v>208.548</v>
      </c>
      <c r="B1642">
        <v>28103.200000000001</v>
      </c>
    </row>
    <row r="1643" spans="1:2" x14ac:dyDescent="0.25">
      <c r="A1643">
        <v>207.447</v>
      </c>
      <c r="B1643">
        <v>27954.7</v>
      </c>
    </row>
    <row r="1644" spans="1:2" x14ac:dyDescent="0.25">
      <c r="A1644">
        <v>206.346</v>
      </c>
      <c r="B1644">
        <v>27874.799999999999</v>
      </c>
    </row>
    <row r="1645" spans="1:2" x14ac:dyDescent="0.25">
      <c r="A1645">
        <v>205.244</v>
      </c>
      <c r="B1645">
        <v>27655.4</v>
      </c>
    </row>
    <row r="1646" spans="1:2" x14ac:dyDescent="0.25">
      <c r="A1646">
        <v>204.143</v>
      </c>
      <c r="B1646">
        <v>27578.7</v>
      </c>
    </row>
    <row r="1647" spans="1:2" x14ac:dyDescent="0.25">
      <c r="A1647">
        <v>203.041</v>
      </c>
      <c r="B1647">
        <v>27526.9</v>
      </c>
    </row>
    <row r="1648" spans="1:2" x14ac:dyDescent="0.25">
      <c r="A1648">
        <v>201.93899999999999</v>
      </c>
      <c r="B1648">
        <v>27451.599999999999</v>
      </c>
    </row>
    <row r="1649" spans="1:2" x14ac:dyDescent="0.25">
      <c r="A1649">
        <v>200.83699999999999</v>
      </c>
      <c r="B1649">
        <v>27358.6</v>
      </c>
    </row>
    <row r="1650" spans="1:2" x14ac:dyDescent="0.25">
      <c r="A1650">
        <v>199.73400000000001</v>
      </c>
      <c r="B1650">
        <v>27223.1</v>
      </c>
    </row>
    <row r="1651" spans="1:2" x14ac:dyDescent="0.25">
      <c r="A1651">
        <v>198.63200000000001</v>
      </c>
      <c r="B1651">
        <v>26979.200000000001</v>
      </c>
    </row>
    <row r="1652" spans="1:2" x14ac:dyDescent="0.25">
      <c r="A1652">
        <v>197.529</v>
      </c>
      <c r="B1652">
        <v>26728.9</v>
      </c>
    </row>
    <row r="1653" spans="1:2" x14ac:dyDescent="0.25">
      <c r="A1653">
        <v>196.42599999999999</v>
      </c>
      <c r="B1653">
        <v>26560.3</v>
      </c>
    </row>
    <row r="1654" spans="1:2" x14ac:dyDescent="0.25">
      <c r="A1654">
        <v>195.32300000000001</v>
      </c>
      <c r="B1654">
        <v>26350.7</v>
      </c>
    </row>
    <row r="1655" spans="1:2" x14ac:dyDescent="0.25">
      <c r="A1655">
        <v>194.22</v>
      </c>
      <c r="B1655">
        <v>26127.1</v>
      </c>
    </row>
    <row r="1656" spans="1:2" x14ac:dyDescent="0.25">
      <c r="A1656">
        <v>193.11699999999999</v>
      </c>
      <c r="B1656">
        <v>25808.5</v>
      </c>
    </row>
    <row r="1657" spans="1:2" x14ac:dyDescent="0.25">
      <c r="A1657">
        <v>192.01300000000001</v>
      </c>
      <c r="B1657">
        <v>25511.7</v>
      </c>
    </row>
    <row r="1658" spans="1:2" x14ac:dyDescent="0.25">
      <c r="A1658">
        <v>190.90899999999999</v>
      </c>
      <c r="B1658">
        <v>25215.4</v>
      </c>
    </row>
    <row r="1659" spans="1:2" x14ac:dyDescent="0.25">
      <c r="A1659">
        <v>189.80500000000001</v>
      </c>
      <c r="B1659">
        <v>24875.7</v>
      </c>
    </row>
    <row r="1660" spans="1:2" x14ac:dyDescent="0.25">
      <c r="A1660">
        <v>188.70099999999999</v>
      </c>
      <c r="B1660">
        <v>24525.9</v>
      </c>
    </row>
    <row r="1661" spans="1:2" x14ac:dyDescent="0.25">
      <c r="A1661">
        <v>187.59700000000001</v>
      </c>
      <c r="B1661">
        <v>24117.8</v>
      </c>
    </row>
    <row r="1662" spans="1:2" x14ac:dyDescent="0.25">
      <c r="A1662">
        <v>186.49199999999999</v>
      </c>
      <c r="B1662">
        <v>23889</v>
      </c>
    </row>
    <row r="1663" spans="1:2" x14ac:dyDescent="0.25">
      <c r="A1663">
        <v>185.38800000000001</v>
      </c>
      <c r="B1663">
        <v>23589.7</v>
      </c>
    </row>
    <row r="1664" spans="1:2" x14ac:dyDescent="0.25">
      <c r="A1664">
        <v>184.28299999999999</v>
      </c>
      <c r="B1664">
        <v>23363.1</v>
      </c>
    </row>
    <row r="1665" spans="1:2" x14ac:dyDescent="0.25">
      <c r="A1665">
        <v>183.178</v>
      </c>
      <c r="B1665">
        <v>23150.400000000001</v>
      </c>
    </row>
    <row r="1666" spans="1:2" x14ac:dyDescent="0.25">
      <c r="A1666">
        <v>182.07300000000001</v>
      </c>
      <c r="B1666">
        <v>22920.5</v>
      </c>
    </row>
    <row r="1667" spans="1:2" x14ac:dyDescent="0.25">
      <c r="A1667">
        <v>180.96700000000001</v>
      </c>
      <c r="B1667">
        <v>22833.9</v>
      </c>
    </row>
    <row r="1668" spans="1:2" x14ac:dyDescent="0.25">
      <c r="A1668">
        <v>179.86199999999999</v>
      </c>
      <c r="B1668">
        <v>22717.8</v>
      </c>
    </row>
    <row r="1669" spans="1:2" x14ac:dyDescent="0.25">
      <c r="A1669">
        <v>178.756</v>
      </c>
      <c r="B1669">
        <v>22670.7</v>
      </c>
    </row>
    <row r="1670" spans="1:2" x14ac:dyDescent="0.25">
      <c r="A1670">
        <v>177.65</v>
      </c>
      <c r="B1670">
        <v>22511.9</v>
      </c>
    </row>
    <row r="1671" spans="1:2" x14ac:dyDescent="0.25">
      <c r="A1671">
        <v>176.54400000000001</v>
      </c>
      <c r="B1671">
        <v>22397.4</v>
      </c>
    </row>
    <row r="1672" spans="1:2" x14ac:dyDescent="0.25">
      <c r="A1672">
        <v>175.43799999999999</v>
      </c>
      <c r="B1672">
        <v>22206.2</v>
      </c>
    </row>
    <row r="1673" spans="1:2" x14ac:dyDescent="0.25">
      <c r="A1673">
        <v>174.33099999999999</v>
      </c>
      <c r="B1673">
        <v>22062</v>
      </c>
    </row>
    <row r="1674" spans="1:2" x14ac:dyDescent="0.25">
      <c r="A1674">
        <v>173.22499999999999</v>
      </c>
      <c r="B1674">
        <v>21949.3</v>
      </c>
    </row>
    <row r="1675" spans="1:2" x14ac:dyDescent="0.25">
      <c r="A1675">
        <v>172.11799999999999</v>
      </c>
      <c r="B1675">
        <v>21727.5</v>
      </c>
    </row>
    <row r="1676" spans="1:2" x14ac:dyDescent="0.25">
      <c r="A1676">
        <v>171.011</v>
      </c>
      <c r="B1676">
        <v>21559.1</v>
      </c>
    </row>
    <row r="1677" spans="1:2" x14ac:dyDescent="0.25">
      <c r="A1677">
        <v>169.904</v>
      </c>
      <c r="B1677">
        <v>21277.200000000001</v>
      </c>
    </row>
    <row r="1678" spans="1:2" x14ac:dyDescent="0.25">
      <c r="A1678">
        <v>168.79599999999999</v>
      </c>
      <c r="B1678">
        <v>20995</v>
      </c>
    </row>
    <row r="1679" spans="1:2" x14ac:dyDescent="0.25">
      <c r="A1679">
        <v>167.68899999999999</v>
      </c>
      <c r="B1679">
        <v>20716.2</v>
      </c>
    </row>
    <row r="1680" spans="1:2" x14ac:dyDescent="0.25">
      <c r="A1680">
        <v>166.58099999999999</v>
      </c>
      <c r="B1680">
        <v>20461.2</v>
      </c>
    </row>
    <row r="1681" spans="1:2" x14ac:dyDescent="0.25">
      <c r="A1681">
        <v>165.47300000000001</v>
      </c>
      <c r="B1681">
        <v>20288.7</v>
      </c>
    </row>
    <row r="1682" spans="1:2" x14ac:dyDescent="0.25">
      <c r="A1682">
        <v>164.36500000000001</v>
      </c>
      <c r="B1682">
        <v>19995.2</v>
      </c>
    </row>
    <row r="1683" spans="1:2" x14ac:dyDescent="0.25">
      <c r="A1683">
        <v>163.25700000000001</v>
      </c>
      <c r="B1683">
        <v>19651.900000000001</v>
      </c>
    </row>
    <row r="1684" spans="1:2" x14ac:dyDescent="0.25">
      <c r="A1684">
        <v>162.148</v>
      </c>
      <c r="B1684">
        <v>19320.8</v>
      </c>
    </row>
    <row r="1685" spans="1:2" x14ac:dyDescent="0.25">
      <c r="A1685">
        <v>161.04</v>
      </c>
      <c r="B1685">
        <v>18937.2</v>
      </c>
    </row>
    <row r="1686" spans="1:2" x14ac:dyDescent="0.25">
      <c r="A1686">
        <v>159.93100000000001</v>
      </c>
      <c r="B1686">
        <v>18520.400000000001</v>
      </c>
    </row>
    <row r="1687" spans="1:2" x14ac:dyDescent="0.25">
      <c r="A1687">
        <v>158.822</v>
      </c>
      <c r="B1687">
        <v>18183.400000000001</v>
      </c>
    </row>
    <row r="1688" spans="1:2" x14ac:dyDescent="0.25">
      <c r="A1688">
        <v>157.71299999999999</v>
      </c>
      <c r="B1688">
        <v>17880.599999999999</v>
      </c>
    </row>
    <row r="1689" spans="1:2" x14ac:dyDescent="0.25">
      <c r="A1689">
        <v>156.60300000000001</v>
      </c>
      <c r="B1689">
        <v>17608.5</v>
      </c>
    </row>
    <row r="1690" spans="1:2" x14ac:dyDescent="0.25">
      <c r="A1690">
        <v>155.494</v>
      </c>
      <c r="B1690">
        <v>17345</v>
      </c>
    </row>
    <row r="1691" spans="1:2" x14ac:dyDescent="0.25">
      <c r="A1691">
        <v>154.38399999999999</v>
      </c>
      <c r="B1691">
        <v>17075.400000000001</v>
      </c>
    </row>
    <row r="1692" spans="1:2" x14ac:dyDescent="0.25">
      <c r="A1692">
        <v>153.274</v>
      </c>
      <c r="B1692">
        <v>16799.8</v>
      </c>
    </row>
    <row r="1693" spans="1:2" x14ac:dyDescent="0.25">
      <c r="A1693">
        <v>152.16399999999999</v>
      </c>
      <c r="B1693">
        <v>16430.2</v>
      </c>
    </row>
    <row r="1694" spans="1:2" x14ac:dyDescent="0.25">
      <c r="A1694">
        <v>151.054</v>
      </c>
      <c r="B1694">
        <v>16137.6</v>
      </c>
    </row>
    <row r="1695" spans="1:2" x14ac:dyDescent="0.25">
      <c r="A1695">
        <v>149.94399999999999</v>
      </c>
      <c r="B1695">
        <v>15910.3</v>
      </c>
    </row>
    <row r="1696" spans="1:2" x14ac:dyDescent="0.25">
      <c r="A1696">
        <v>148.833</v>
      </c>
      <c r="B1696">
        <v>15698.1</v>
      </c>
    </row>
    <row r="1697" spans="1:2" x14ac:dyDescent="0.25">
      <c r="A1697">
        <v>147.72200000000001</v>
      </c>
      <c r="B1697">
        <v>15530</v>
      </c>
    </row>
    <row r="1698" spans="1:2" x14ac:dyDescent="0.25">
      <c r="A1698">
        <v>146.61099999999999</v>
      </c>
      <c r="B1698">
        <v>15199.5</v>
      </c>
    </row>
    <row r="1699" spans="1:2" x14ac:dyDescent="0.25">
      <c r="A1699">
        <v>145.5</v>
      </c>
      <c r="B1699">
        <v>14948.1</v>
      </c>
    </row>
    <row r="1700" spans="1:2" x14ac:dyDescent="0.25">
      <c r="A1700">
        <v>144.38900000000001</v>
      </c>
      <c r="B1700">
        <v>14636.2</v>
      </c>
    </row>
    <row r="1701" spans="1:2" x14ac:dyDescent="0.25">
      <c r="A1701">
        <v>143.27699999999999</v>
      </c>
      <c r="B1701">
        <v>14394.8</v>
      </c>
    </row>
    <row r="1702" spans="1:2" x14ac:dyDescent="0.25">
      <c r="A1702">
        <v>142.166</v>
      </c>
      <c r="B1702">
        <v>14157.2</v>
      </c>
    </row>
    <row r="1703" spans="1:2" x14ac:dyDescent="0.25">
      <c r="A1703">
        <v>141.054</v>
      </c>
      <c r="B1703">
        <v>14101.6</v>
      </c>
    </row>
    <row r="1704" spans="1:2" x14ac:dyDescent="0.25">
      <c r="A1704">
        <v>139.94200000000001</v>
      </c>
      <c r="B1704">
        <v>13967.5</v>
      </c>
    </row>
    <row r="1705" spans="1:2" x14ac:dyDescent="0.25">
      <c r="A1705">
        <v>138.82900000000001</v>
      </c>
      <c r="B1705">
        <v>13779.9</v>
      </c>
    </row>
    <row r="1706" spans="1:2" x14ac:dyDescent="0.25">
      <c r="A1706">
        <v>137.71700000000001</v>
      </c>
      <c r="B1706">
        <v>13568.6</v>
      </c>
    </row>
    <row r="1707" spans="1:2" x14ac:dyDescent="0.25">
      <c r="A1707">
        <v>136.60400000000001</v>
      </c>
      <c r="B1707">
        <v>13262</v>
      </c>
    </row>
    <row r="1708" spans="1:2" x14ac:dyDescent="0.25">
      <c r="A1708">
        <v>135.49199999999999</v>
      </c>
      <c r="B1708">
        <v>12867.9</v>
      </c>
    </row>
    <row r="1709" spans="1:2" x14ac:dyDescent="0.25">
      <c r="A1709">
        <v>134.37899999999999</v>
      </c>
      <c r="B1709">
        <v>12377.6</v>
      </c>
    </row>
    <row r="1710" spans="1:2" x14ac:dyDescent="0.25">
      <c r="A1710">
        <v>133.26499999999999</v>
      </c>
      <c r="B1710">
        <v>11900.8</v>
      </c>
    </row>
    <row r="1711" spans="1:2" x14ac:dyDescent="0.25">
      <c r="A1711">
        <v>132.15199999999999</v>
      </c>
      <c r="B1711">
        <v>11437.9</v>
      </c>
    </row>
    <row r="1712" spans="1:2" x14ac:dyDescent="0.25">
      <c r="A1712">
        <v>131.03899999999999</v>
      </c>
      <c r="B1712">
        <v>10948.2</v>
      </c>
    </row>
    <row r="1713" spans="1:2" x14ac:dyDescent="0.25">
      <c r="A1713">
        <v>129.92500000000001</v>
      </c>
      <c r="B1713">
        <v>10430.9</v>
      </c>
    </row>
    <row r="1714" spans="1:2" x14ac:dyDescent="0.25">
      <c r="A1714">
        <v>128.81100000000001</v>
      </c>
      <c r="B1714">
        <v>9936.0499999999993</v>
      </c>
    </row>
    <row r="1715" spans="1:2" x14ac:dyDescent="0.25">
      <c r="A1715">
        <v>127.697</v>
      </c>
      <c r="B1715">
        <v>9248.0400000000009</v>
      </c>
    </row>
    <row r="1716" spans="1:2" x14ac:dyDescent="0.25">
      <c r="A1716">
        <v>126.583</v>
      </c>
      <c r="B1716">
        <v>8332.67</v>
      </c>
    </row>
    <row r="1717" spans="1:2" x14ac:dyDescent="0.25">
      <c r="A1717">
        <v>125.468</v>
      </c>
      <c r="B1717">
        <v>7460.65</v>
      </c>
    </row>
    <row r="1718" spans="1:2" x14ac:dyDescent="0.25">
      <c r="A1718">
        <v>124.354</v>
      </c>
      <c r="B1718">
        <v>6477.22</v>
      </c>
    </row>
    <row r="1719" spans="1:2" x14ac:dyDescent="0.25">
      <c r="A1719">
        <v>123.239</v>
      </c>
      <c r="B1719">
        <v>5551.1</v>
      </c>
    </row>
    <row r="1720" spans="1:2" x14ac:dyDescent="0.25">
      <c r="A1720">
        <v>122.124</v>
      </c>
      <c r="B1720">
        <v>4545.99</v>
      </c>
    </row>
    <row r="1721" spans="1:2" x14ac:dyDescent="0.25">
      <c r="A1721">
        <v>121.009</v>
      </c>
      <c r="B1721">
        <v>3606.24</v>
      </c>
    </row>
    <row r="1722" spans="1:2" x14ac:dyDescent="0.25">
      <c r="A1722">
        <v>119.89400000000001</v>
      </c>
      <c r="B1722">
        <v>2750.97</v>
      </c>
    </row>
  </sheetData>
  <pageMargins left="0.7" right="0.7" top="0.75" bottom="0.75" header="0.3" footer="0.3"/>
  <drawing r:id="rId1"/>
</worksheet>
</file>